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<sst xmlns="http://schemas.openxmlformats.org/spreadsheetml/2006/main" uniqueCount="1038">
  <si>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</si>
  <si>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</si>
  <si>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</si>
  <si>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</si>
  <si>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</si>
  <si>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</si>
  <si>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</si>
  <si>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</si>
  <si>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</si>
  <si>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</si>
  <si>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</si>
  <si>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</si>
  <si>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</si>
  <si>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</si>
  <si>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</si>
  <si>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</si>
  <si>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</si>
  <si>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</si>
  <si>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</si>
  <si>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</si>
  <si>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</si>
  <si>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</si>
  <si>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</si>
  <si>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</si>
  <si>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</si>
  <si>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</si>
  <si>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</si>
  <si>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</si>
  <si>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</si>
  <si>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</si>
  <si>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</si>
  <si>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</si>
  <si>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</si>
  <si>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</si>
  <si>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</si>
  <si>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</si>
  <si>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</si>
  <si>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</si>
  <si>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</si>
  <si>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</si>
  <si>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</si>
  <si>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</si>
  <si>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</si>
  <si>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</si>
  <si>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</si>
  <si>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</si>
  <si>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</si>
  <si>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</si>
  <si>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</si>
  <si>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</si>
  <si>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</si>
  <si>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</si>
  <si>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</si>
  <si>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</si>
  <si>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</si>
  <si>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</si>
  <si>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</si>
  <si>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</si>
  <si>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</si>
  <si>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</si>
  <si>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</si>
  <si>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</si>
  <si>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</si>
  <si>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</si>
  <si>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</si>
  <si>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</si>
  <si>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</si>
  <si>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</si>
  <si>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</si>
  <si>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</si>
  <si>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</si>
  <si>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</si>
  <si>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</si>
  <si>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</si>
  <si>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</si>
  <si>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</si>
  <si>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</si>
  <si>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</si>
  <si>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</si>
  <si>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</si>
  <si>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</si>
  <si>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</si>
  <si>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</si>
  <si>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</si>
  <si>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</si>
  <si>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</si>
  <si>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</si>
  <si>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</si>
  <si>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</si>
  <si>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</si>
  <si>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</si>
  <si>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</si>
  <si>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</si>
  <si>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</si>
  <si>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</si>
  <si>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</si>
  <si>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</si>
  <si>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</si>
  <si>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</si>
  <si>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</si>
  <si>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</si>
  <si>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</si>
  <si>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</si>
  <si>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</si>
  <si>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</si>
  <si>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</si>
  <si>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</si>
  <si>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</si>
  <si>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</si>
  <si>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</si>
  <si>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</si>
  <si>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</si>
  <si>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</si>
  <si>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</si>
  <si>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</si>
  <si>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</si>
  <si>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</si>
  <si>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</si>
  <si>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</si>
  <si>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</si>
  <si>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</si>
  <si>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</si>
  <si>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</si>
  <si>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</si>
  <si>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</si>
  <si>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</si>
  <si>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</si>
  <si>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</si>
  <si>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</si>
  <si>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</si>
  <si>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</si>
  <si>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</si>
  <si>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</si>
  <si>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</si>
  <si>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</si>
  <si>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</si>
  <si>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</si>
  <si>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</si>
  <si>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</si>
  <si>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</si>
  <si>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</si>
  <si>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</si>
  <si>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</si>
  <si>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</si>
  <si>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</si>
  <si>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</si>
  <si>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</si>
  <si>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</si>
  <si>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</si>
  <si>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</si>
  <si>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</si>
  <si>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</si>
  <si>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</si>
  <si>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</si>
  <si>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</si>
  <si>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</si>
  <si>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</si>
  <si>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</si>
  <si>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</si>
  <si>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</si>
  <si>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</si>
  <si>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</si>
  <si>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</si>
  <si>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</si>
  <si>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</si>
  <si>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</si>
  <si>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</si>
  <si>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</si>
  <si>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</si>
  <si>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</si>
  <si>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</si>
  <si>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</si>
  <si>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</si>
  <si>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</si>
  <si>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</si>
  <si>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</si>
  <si>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</si>
  <si>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</si>
  <si>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</si>
  <si>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</si>
  <si>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</si>
  <si>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</si>
  <si>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</si>
  <si>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</si>
  <si>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</si>
  <si>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</si>
  <si>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</si>
  <si>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</si>
  <si>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</si>
  <si>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</si>
  <si>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</si>
  <si>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</si>
  <si>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</si>
  <si>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</si>
  <si>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</si>
  <si>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</si>
  <si>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</si>
  <si>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</si>
  <si>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</si>
  <si>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</si>
  <si>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</si>
  <si>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</si>
  <si>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</si>
  <si>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</si>
  <si>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</si>
  <si>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</si>
  <si>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</si>
  <si>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</si>
  <si>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</si>
  <si>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</si>
  <si>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</si>
  <si>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</si>
  <si>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</si>
  <si>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</si>
  <si>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</si>
  <si>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</si>
  <si>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</si>
  <si>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</si>
  <si>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</si>
  <si>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</si>
  <si>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</si>
  <si>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</si>
  <si>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</si>
  <si>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</si>
  <si>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</si>
  <si>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</si>
  <si>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</si>
  <si>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</si>
  <si>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</si>
  <si>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</si>
  <si>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</si>
  <si>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</si>
  <si>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</si>
  <si>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</si>
  <si>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</si>
  <si>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</si>
  <si>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</si>
  <si>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</si>
  <si>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</si>
  <si>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</si>
  <si>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</si>
  <si>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</si>
  <si>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</si>
  <si>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</si>
  <si>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</si>
  <si>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</si>
  <si>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</si>
  <si>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</si>
  <si>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</si>
  <si>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</si>
  <si>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</si>
  <si>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</si>
  <si>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</si>
  <si>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</si>
  <si>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</si>
  <si>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</si>
  <si>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</si>
  <si>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</si>
  <si>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</si>
  <si>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</si>
  <si>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</si>
  <si>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</si>
  <si>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</si>
  <si>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</si>
  <si>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</si>
  <si>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</si>
  <si>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</si>
  <si>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</si>
  <si>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</si>
  <si>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</si>
  <si>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</si>
  <si>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</si>
  <si>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</si>
  <si>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</si>
  <si>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</si>
  <si>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</si>
  <si>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</si>
  <si>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</si>
  <si>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</si>
  <si>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</si>
  <si>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</si>
  <si>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</si>
  <si>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</si>
  <si>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</si>
  <si>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</si>
  <si>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</si>
  <si>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</si>
  <si>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</si>
  <si>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</si>
  <si>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</si>
  <si>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</si>
  <si>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</si>
  <si>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</si>
  <si>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</si>
  <si>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</si>
  <si>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</si>
  <si>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</si>
  <si>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</si>
  <si>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</si>
  <si>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</si>
  <si>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</si>
  <si>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</si>
  <si>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</si>
  <si>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</si>
  <si>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</si>
  <si>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</si>
  <si>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</si>
  <si>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</si>
  <si>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</si>
  <si>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</si>
  <si>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</si>
  <si>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</si>
  <si>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</si>
  <si>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</si>
  <si>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</si>
  <si>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</si>
  <si>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</si>
  <si>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</si>
  <si>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</si>
  <si>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</si>
  <si>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</si>
  <si>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</si>
  <si>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</si>
  <si>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</si>
  <si>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</si>
  <si>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</si>
  <si>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</si>
  <si>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</si>
  <si>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</si>
  <si>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</si>
  <si>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</si>
  <si>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</si>
  <si>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</si>
  <si>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</si>
  <si>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</si>
  <si>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</si>
  <si>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</si>
  <si>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</si>
  <si>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</si>
  <si>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</si>
  <si>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</si>
  <si>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</si>
  <si>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</si>
  <si>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</si>
  <si>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</si>
  <si>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</si>
  <si>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</si>
  <si>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</si>
  <si>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</si>
  <si>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</si>
  <si>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</si>
  <si>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</si>
  <si>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</si>
  <si>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</si>
  <si>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</si>
  <si>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</si>
  <si>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</si>
  <si>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</si>
  <si>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</si>
  <si>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</si>
  <si>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</si>
  <si>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</si>
  <si>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</si>
  <si>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</si>
  <si>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</si>
  <si>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</si>
  <si>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</si>
  <si>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</si>
  <si>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</si>
  <si>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</si>
  <si>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</si>
  <si>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</si>
  <si>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</si>
  <si>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</si>
  <si>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</si>
  <si>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</si>
  <si>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</si>
  <si>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</si>
  <si>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</si>
  <si>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</si>
  <si>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</si>
  <si>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</si>
  <si>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</si>
  <si>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</si>
  <si>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</si>
  <si>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</si>
  <si>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</si>
  <si>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</si>
  <si>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</si>
  <si>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</si>
  <si>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</si>
  <si>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</si>
  <si>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</si>
  <si>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</si>
  <si>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</si>
  <si>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</si>
  <si>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</si>
  <si>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</si>
  <si>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</si>
  <si>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</si>
  <si>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</si>
  <si>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</si>
  <si>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</si>
  <si>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</si>
  <si>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</si>
  <si>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</si>
  <si>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</si>
  <si>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</si>
  <si>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</si>
  <si>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</si>
  <si>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</si>
  <si>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</si>
  <si>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</si>
  <si>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</si>
  <si>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</si>
  <si>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</si>
  <si>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</si>
  <si>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</si>
  <si>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</si>
  <si>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</si>
  <si>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</si>
  <si>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</si>
  <si>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</si>
  <si>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</si>
  <si>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</si>
  <si>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</si>
  <si>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</si>
  <si>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</si>
  <si>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</si>
  <si>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</si>
  <si>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</si>
  <si>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</si>
  <si>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</si>
  <si>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</si>
  <si>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</si>
  <si>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</si>
  <si>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</si>
  <si>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</si>
  <si>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</si>
  <si>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</si>
  <si>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</si>
  <si>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</si>
  <si>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</si>
  <si>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</si>
  <si>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</si>
  <si>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</si>
  <si>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</si>
  <si>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</si>
  <si>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</si>
  <si>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</si>
  <si>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</si>
  <si>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</si>
  <si>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</si>
  <si>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</si>
  <si>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</si>
  <si>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</si>
  <si>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</si>
  <si>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</si>
  <si>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</si>
  <si>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</si>
  <si>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</si>
  <si>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</si>
  <si>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</si>
  <si>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</si>
  <si>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</si>
  <si>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</si>
  <si>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</si>
  <si>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</si>
  <si>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</si>
  <si>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</si>
  <si>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</si>
  <si>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</si>
  <si>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</si>
  <si>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</si>
  <si>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</si>
  <si>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</si>
  <si>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</si>
  <si>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2026-09-10 00:00:00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</si>
  <si>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</si>
  <si>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</si>
  <si>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</si>
  <si>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</si>
  <si>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</si>
  <si>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</si>
  <si>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</si>
  <si>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</si>
  <si>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</si>
  <si>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</si>
  <si>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</si>
  <si>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</si>
  <si>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</si>
  <si>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</si>
  <si>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</si>
  <si>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</si>
  <si>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</si>
  <si>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</si>
  <si>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</si>
  <si>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</si>
  <si>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</si>
  <si>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</si>
  <si>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</si>
  <si>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</si>
  <si>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</si>
  <si>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</si>
  <si>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</si>
  <si>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</si>
  <si>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</si>
  <si>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</si>
  <si>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</si>
  <si>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</si>
  <si>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</si>
  <si>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</si>
  <si>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</si>
  <si>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</si>
  <si>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</si>
  <si>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</si>
  <si>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</si>
  <si>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</si>
  <si>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</si>
  <si>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</si>
  <si>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</si>
  <si>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</si>
  <si>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</si>
  <si>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</si>
  <si>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</si>
  <si>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</si>
  <si>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</si>
  <si>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</si>
  <si>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</si>
  <si>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</si>
  <si>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</si>
  <si>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</si>
  <si>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</si>
  <si>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</si>
  <si>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</si>
  <si>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</si>
  <si>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</si>
  <si>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</si>
  <si>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</si>
  <si>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</si>
  <si>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</si>
  <si>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</si>
  <si>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</si>
  <si>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</si>
  <si>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</si>
  <si>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</si>
  <si>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</si>
  <si>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</si>
  <si>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</si>
  <si>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</si>
  <si>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</si>
  <si>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</si>
  <si>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</si>
  <si>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</si>
  <si>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</si>
  <si>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</si>
  <si>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</si>
  <si>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</si>
  <si>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</si>
  <si>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</si>
  <si>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</si>
  <si>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</si>
  <si>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</si>
  <si>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</si>
  <si>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</si>
  <si>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</si>
  <si>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</si>
  <si>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</si>
  <si>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</si>
  <si>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</si>
  <si>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</si>
  <si>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</si>
  <si>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</si>
  <si>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2026-09-11 00:00:00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</si>
  <si>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</si>
  <si>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</si>
  <si>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</si>
  <si>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</si>
  <si>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</si>
  <si>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</si>
  <si>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</si>
  <si>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</si>
  <si>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2026-09-11 02:15:00</t>
  </si>
  <si>
    <t>2026-09-11 02:30:00</t>
  </si>
  <si>
    <t>2026-09-11 02:45:00</t>
  </si>
  <si>
    <t>2026-09-11 03:00:00</t>
  </si>
  <si>
    <t>2026-09-11 03:15:00</t>
  </si>
  <si>
    <t>2026-09-11 03:30:00</t>
  </si>
  <si>
    <t>2026-09-11 03:45:00</t>
  </si>
  <si>
    <t>2026-09-11 04:00:00</t>
  </si>
  <si>
    <t>2026-09-11 04:15:00</t>
  </si>
  <si>
    <t>2026-09-11 04:30:00</t>
  </si>
  <si>
    <t>2026-09-11 04:45:00</t>
  </si>
  <si>
    <t>2026-09-11 05:00:00</t>
  </si>
  <si>
    <t>2026-09-11 05:15:00</t>
  </si>
  <si>
    <t>2026-09-11 05:30:00</t>
  </si>
  <si>
    <t>2026-09-11 05:45:00</t>
  </si>
  <si>
    <t>2026-09-11 06:00:00</t>
  </si>
  <si>
    <t>2026-09-11 06:15:00</t>
  </si>
  <si>
    <t>2026-09-11 06:30:00</t>
  </si>
  <si>
    <t>2026-09-11 06:45:00</t>
  </si>
  <si>
    <t>2026-09-11 07:00:00</t>
  </si>
  <si>
    <t>2026-09-11 07:15:00</t>
  </si>
  <si>
    <t>2026-09-11 07:30:00</t>
  </si>
  <si>
    <t>2026-09-11 07:45:00</t>
  </si>
  <si>
    <t>2026-09-11 08:00:00</t>
  </si>
  <si>
    <t>2026-09-11 08:15:00</t>
  </si>
  <si>
    <t>2026-09-11 08:30:00</t>
  </si>
  <si>
    <t>2026-09-11 08:45:00</t>
  </si>
  <si>
    <t>2026-09-11 09:00:00</t>
  </si>
  <si>
    <t>2026-09-11 09:15:00</t>
  </si>
  <si>
    <t>2026-09-11 09:30:00</t>
  </si>
  <si>
    <t>2026-09-11 09:45:00</t>
  </si>
  <si>
    <t>2026-09-11 10:00:00</t>
  </si>
  <si>
    <t>2026-09-11 10:15:00</t>
  </si>
  <si>
    <t>2026-09-11 10:30:00</t>
  </si>
  <si>
    <t>2026-09-11 10:45:00</t>
  </si>
  <si>
    <t>2026-09-11 11:00:00</t>
  </si>
  <si>
    <t>2026-09-11 11:15:00</t>
  </si>
  <si>
    <t>2026-09-11 11:30:00</t>
  </si>
  <si>
    <t>2026-09-11 11:45:00</t>
  </si>
  <si>
    <t>2026-09-11 12:00:00</t>
  </si>
  <si>
    <t>2026-09-11 12:15:00</t>
  </si>
  <si>
    <t>2026-09-11 12:30:00</t>
  </si>
  <si>
    <t>2026-09-11 12:45:00</t>
  </si>
  <si>
    <t>2026-09-11 13:00:00</t>
  </si>
  <si>
    <t>2026-09-11 13:15:00</t>
  </si>
  <si>
    <t>2026-09-11 13:30:00</t>
  </si>
  <si>
    <t>2026-09-11 13:45:00</t>
  </si>
  <si>
    <t>2026-09-11 14:00:00</t>
  </si>
  <si>
    <t>2026-09-11 14:15:00</t>
  </si>
  <si>
    <t>2026-09-11 14:30:00</t>
  </si>
  <si>
    <t>2026-09-11 14:45:00</t>
  </si>
  <si>
    <t>2026-09-11 15:00:00</t>
  </si>
  <si>
    <t>2026-09-11 15:15:00</t>
  </si>
  <si>
    <t>2026-09-11 15:30:00</t>
  </si>
  <si>
    <t>2026-09-11 15:45:00</t>
  </si>
  <si>
    <t>2026-09-11 16:00:00</t>
  </si>
  <si>
    <t>2026-09-11 16:15:00</t>
  </si>
  <si>
    <t>2026-09-11 16:30:00</t>
  </si>
  <si>
    <t>2026-09-11 16:45:00</t>
  </si>
  <si>
    <t>2026-09-11 17:00:00</t>
  </si>
  <si>
    <t>2026-09-11 17:15:00</t>
  </si>
  <si>
    <t>2026-09-11 17:30:00</t>
  </si>
  <si>
    <t>2026-09-11 17:45:00</t>
  </si>
  <si>
    <t>2026-09-11 18:00:00</t>
  </si>
  <si>
    <t>2026-09-11 18:15:00</t>
  </si>
  <si>
    <t>2026-09-11 18:30:00</t>
  </si>
  <si>
    <t>2026-09-11 18:45:00</t>
  </si>
  <si>
    <t>2026-09-11 19:00:00</t>
  </si>
  <si>
    <t>2026-09-11 19:15:00</t>
  </si>
  <si>
    <t>2026-09-11 19:30:00</t>
  </si>
  <si>
    <t>2026-09-11 19:45:00</t>
  </si>
  <si>
    <t>2026-09-11 20:00:00</t>
  </si>
  <si>
    <t>2026-09-11 20:15:00</t>
  </si>
  <si>
    <t>2026-09-11 20:30:00</t>
  </si>
  <si>
    <t>2026-09-11 20:45:00</t>
  </si>
  <si>
    <t>2026-09-11 21:00:00</t>
  </si>
  <si>
    <t>2026-09-11 21:15:00</t>
  </si>
  <si>
    <t>2026-09-11 21:30:00</t>
  </si>
  <si>
    <t>2026-09-11 21:45:00</t>
  </si>
  <si>
    <t>2026-09-11 22:00:00</t>
  </si>
  <si>
    <t>2026-09-11 22:15:00</t>
  </si>
  <si>
    <t>2026-09-11 22:30:00</t>
  </si>
  <si>
    <t>2026-09-11 22:45:00</t>
  </si>
  <si>
    <t>2026-09-11 23:00:00</t>
  </si>
  <si>
    <t>2026-09-11 23:15:00</t>
  </si>
  <si>
    <t>2026-09-11 23:30:00</t>
  </si>
  <si>
    <t>2026-09-11 23:45:00</t>
  </si>
  <si>
    <t>2026-09-12 00:00:00</t>
  </si>
  <si>
    <t>2026-09-12 00:15:00</t>
  </si>
  <si>
    <t>2026-09-12 00:30:00</t>
  </si>
  <si>
    <t>2026-09-12 00:45:00</t>
  </si>
  <si>
    <t>2026-09-12 01:00:00</t>
  </si>
  <si>
    <t>2026-09-12 01:15:00</t>
  </si>
  <si>
    <t>2026-09-12 01:30:00</t>
  </si>
  <si>
    <t>2026-09-12 01:45:00</t>
  </si>
  <si>
    <t>2026-09-12 02:00:00</t>
  </si>
  <si>
    <t>2026-09-12 02:15:00</t>
  </si>
  <si>
    <t>2026-09-12 02:30:00</t>
  </si>
  <si>
    <t>2026-09-12 02:45:00</t>
  </si>
  <si>
    <t>2026-09-12 03:00:00</t>
  </si>
  <si>
    <t>2026-09-12 03:15:00</t>
  </si>
  <si>
    <t>2026-09-12 03:30:00</t>
  </si>
  <si>
    <t>2026-09-12 03:45:00</t>
  </si>
  <si>
    <t>2026-09-12 04:00:00</t>
  </si>
  <si>
    <t>2026-09-12 04:15:00</t>
  </si>
  <si>
    <t>2026-09-12 04:30:00</t>
  </si>
  <si>
    <t>2026-09-12 04:45:00</t>
  </si>
  <si>
    <t>2026-09-12 05:00:00</t>
  </si>
  <si>
    <t>2026-09-12 05:15:00</t>
  </si>
  <si>
    <t>2026-09-12 05:30:00</t>
  </si>
  <si>
    <t>2026-09-12 05:45:00</t>
  </si>
  <si>
    <t>2026-09-12 06:00:00</t>
  </si>
  <si>
    <t>2026-09-12 06:15:00</t>
  </si>
  <si>
    <t>2026-09-12 06:30:00</t>
  </si>
  <si>
    <t>2026-09-12 06:45:00</t>
  </si>
  <si>
    <t>2026-09-12 07:00:00</t>
  </si>
  <si>
    <t>2026-09-12 07:15:00</t>
  </si>
  <si>
    <t>2026-09-12 07:30:00</t>
  </si>
  <si>
    <t>2026-09-12 07:45:00</t>
  </si>
  <si>
    <t>2026-09-12 08:00:00</t>
  </si>
  <si>
    <t>2026-09-12 08:15:00</t>
  </si>
  <si>
    <t>2026-09-12 08:30:00</t>
  </si>
  <si>
    <t>2026-09-12 08:45:00</t>
  </si>
  <si>
    <t>2026-09-12 09:00:00</t>
  </si>
  <si>
    <t>2026-09-12 09:15:00</t>
  </si>
  <si>
    <t>2026-09-12 09:30:00</t>
  </si>
  <si>
    <t>2026-09-12 09:45:00</t>
  </si>
  <si>
    <t>2026-09-12 10:00:00</t>
  </si>
  <si>
    <t>2026-09-12 10:15:00</t>
  </si>
  <si>
    <t>2026-09-12 10:30:00</t>
  </si>
  <si>
    <t>2026-09-12 10:45:00</t>
  </si>
  <si>
    <t>2026-09-12 11:00:00</t>
  </si>
  <si>
    <t>2026-09-12 11:15:00</t>
  </si>
  <si>
    <t>2026-09-12 11:30:00</t>
  </si>
  <si>
    <t>2026-09-12 11:45:00</t>
  </si>
  <si>
    <t>2026-09-12 12:00:00</t>
  </si>
  <si>
    <t>2026-09-12 12:15:00</t>
  </si>
  <si>
    <t>2026-09-12 12:30:00</t>
  </si>
  <si>
    <t>2026-09-12 12:45:00</t>
  </si>
  <si>
    <t>2026-09-12 13:00:00</t>
  </si>
  <si>
    <t>2026-09-12 13:15:00</t>
  </si>
  <si>
    <t>2026-09-12 13:30:00</t>
  </si>
  <si>
    <t>2026-09-12 13:45:00</t>
  </si>
  <si>
    <t>2026-09-12 14:00:00</t>
  </si>
  <si>
    <t>2026-09-12 14:15:00</t>
  </si>
  <si>
    <t>2026-09-12 14:30:00</t>
  </si>
  <si>
    <t>2026-09-12 14:45:00</t>
  </si>
  <si>
    <t>2026-09-12 15:00:00</t>
  </si>
  <si>
    <t>2026-09-12 15:15:00</t>
  </si>
  <si>
    <t>2026-09-12 15:30:00</t>
  </si>
  <si>
    <t>2026-09-12 15:45:00</t>
  </si>
  <si>
    <t>2026-09-12 16:00:00</t>
  </si>
  <si>
    <t>2026-09-12 16:15:00</t>
  </si>
  <si>
    <t>2026-09-12 16:30:00</t>
  </si>
  <si>
    <t>2026-09-12 16:45:00</t>
  </si>
  <si>
    <t>2026-09-12 17:00:00</t>
  </si>
  <si>
    <t>2026-09-12 17:15:00</t>
  </si>
  <si>
    <t>2026-09-12 17:30:00</t>
  </si>
  <si>
    <t>2026-09-12 17:45:00</t>
  </si>
  <si>
    <t>2026-09-12 18:00:00</t>
  </si>
  <si>
    <t>2026-09-12 18:15:00</t>
  </si>
  <si>
    <t>2026-09-12 18:30:00</t>
  </si>
  <si>
    <t>2026-09-12 18:45:00</t>
  </si>
  <si>
    <t>2026-09-12 19:00:00</t>
  </si>
  <si>
    <t>2026-09-12 19:15:00</t>
  </si>
  <si>
    <t>2026-09-12 19:30:00</t>
  </si>
  <si>
    <t>2026-09-12 19:45:00</t>
  </si>
  <si>
    <t>2026-09-12 20:00:00</t>
  </si>
  <si>
    <t>2026-09-12 20:15:00</t>
  </si>
  <si>
    <t>2026-09-12 20:30:00</t>
  </si>
  <si>
    <t>2026-09-12 20:45:00</t>
  </si>
  <si>
    <t>2026-09-12 21:00:00</t>
  </si>
  <si>
    <t>2026-09-12 21:15:00</t>
  </si>
  <si>
    <t>2026-09-12 21:30:00</t>
  </si>
  <si>
    <t>2026-09-12 21:45:00</t>
  </si>
  <si>
    <t>2026-09-12 22:00:00</t>
  </si>
  <si>
    <t>2026-09-12 22:15:00</t>
  </si>
  <si>
    <t>2026-09-12 22:30:00</t>
  </si>
  <si>
    <t>2026-09-12 22:45:00</t>
  </si>
  <si>
    <t>2026-09-12 23:00:00</t>
  </si>
  <si>
    <t>2026-09-12 23:15:00</t>
  </si>
  <si>
    <t>2026-09-12 23:30:00</t>
  </si>
  <si>
    <t>2026-09-12 23:45:00</t>
  </si>
  <si>
    <t>AUTO SHADING UPI - SENSOR REPORT SUMMARY</t>
  </si>
  <si>
    <t>From</t>
  </si>
  <si>
    <t>2026-08-14 00:00:00</t>
  </si>
  <si>
    <t>To</t>
  </si>
  <si>
    <t>2026-09-12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</si>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</sst>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'Data'!$B$2:$B$638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'Data'!$AW$2:$AW$638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'Data'!$AB$2:$AB$638</c:f>
              <c:numCache>
                <c:ptCount val="637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31.3</c:v>
                </c:pt>
                <c:pt idx="312">
                  <c:v>31.36</c:v>
                </c:pt>
                <c:pt idx="313">
                  <c:v>31.36</c:v>
                </c:pt>
                <c:pt idx="314">
                  <c:v>31.59</c:v>
                </c:pt>
                <c:pt idx="315">
                  <c:v>31.84</c:v>
                </c:pt>
                <c:pt idx="316">
                  <c:v>32.01</c:v>
                </c:pt>
                <c:pt idx="317">
                  <c:v>32.23</c:v>
                </c:pt>
                <c:pt idx="318">
                  <c:v>32.08</c:v>
                </c:pt>
                <c:pt idx="319">
                  <c:v>31.73</c:v>
                </c:pt>
                <c:pt idx="320">
                  <c:v>31.45</c:v>
                </c:pt>
                <c:pt idx="321">
                  <c:v>31.21</c:v>
                </c:pt>
                <c:pt idx="322">
                  <c:v>30.94</c:v>
                </c:pt>
                <c:pt idx="323">
                  <c:v>30.75</c:v>
                </c:pt>
                <c:pt idx="324">
                  <c:v>30.55</c:v>
                </c:pt>
                <c:pt idx="325">
                  <c:v>30.42</c:v>
                </c:pt>
                <c:pt idx="326">
                  <c:v>30.27</c:v>
                </c:pt>
                <c:pt idx="327">
                  <c:v>30.12</c:v>
                </c:pt>
                <c:pt idx="328">
                  <c:v>30.01</c:v>
                </c:pt>
                <c:pt idx="329">
                  <c:v>29.99</c:v>
                </c:pt>
                <c:pt idx="330">
                  <c:v>29.94</c:v>
                </c:pt>
                <c:pt idx="331">
                  <c:v>29.91</c:v>
                </c:pt>
                <c:pt idx="332">
                  <c:v>29.86</c:v>
                </c:pt>
                <c:pt idx="333">
                  <c:v>29.82</c:v>
                </c:pt>
                <c:pt idx="334">
                  <c:v>29.75</c:v>
                </c:pt>
                <c:pt idx="335">
                  <c:v>29.68</c:v>
                </c:pt>
                <c:pt idx="336">
                  <c:v>29.65</c:v>
                </c:pt>
                <c:pt idx="337">
                  <c:v>29.59</c:v>
                </c:pt>
                <c:pt idx="338">
                  <c:v>29.54</c:v>
                </c:pt>
                <c:pt idx="339">
                  <c:v>29.49</c:v>
                </c:pt>
                <c:pt idx="340">
                  <c:v>29.48</c:v>
                </c:pt>
                <c:pt idx="341">
                  <c:v>29.43</c:v>
                </c:pt>
                <c:pt idx="342">
                  <c:v>29.41</c:v>
                </c:pt>
                <c:pt idx="343">
                  <c:v>29.33</c:v>
                </c:pt>
                <c:pt idx="344">
                  <c:v>29.29</c:v>
                </c:pt>
                <c:pt idx="345">
                  <c:v>29.25</c:v>
                </c:pt>
                <c:pt idx="346">
                  <c:v>29.19</c:v>
                </c:pt>
                <c:pt idx="347">
                  <c:v>29.15</c:v>
                </c:pt>
                <c:pt idx="348">
                  <c:v>29.12</c:v>
                </c:pt>
                <c:pt idx="349">
                  <c:v>29.07</c:v>
                </c:pt>
                <c:pt idx="350">
                  <c:v>29.03</c:v>
                </c:pt>
                <c:pt idx="351">
                  <c:v>28.99</c:v>
                </c:pt>
                <c:pt idx="352">
                  <c:v>28.95</c:v>
                </c:pt>
                <c:pt idx="353">
                  <c:v>28.89</c:v>
                </c:pt>
                <c:pt idx="354">
                  <c:v>28.89</c:v>
                </c:pt>
                <c:pt idx="355">
                  <c:v>28.89</c:v>
                </c:pt>
                <c:pt idx="356">
                  <c:v>28.87</c:v>
                </c:pt>
                <c:pt idx="357">
                  <c:v>28.83</c:v>
                </c:pt>
                <c:pt idx="358">
                  <c:v>28.79</c:v>
                </c:pt>
                <c:pt idx="359">
                  <c:v>28.78</c:v>
                </c:pt>
                <c:pt idx="360">
                  <c:v>28.78</c:v>
                </c:pt>
                <c:pt idx="361">
                  <c:v>28.73</c:v>
                </c:pt>
                <c:pt idx="362">
                  <c:v>28.71</c:v>
                </c:pt>
                <c:pt idx="363">
                  <c:v>28.69</c:v>
                </c:pt>
                <c:pt idx="364">
                  <c:v>28.69</c:v>
                </c:pt>
                <c:pt idx="365">
                  <c:v>28.69</c:v>
                </c:pt>
                <c:pt idx="366">
                  <c:v>28.69</c:v>
                </c:pt>
                <c:pt idx="367">
                  <c:v>28.66</c:v>
                </c:pt>
                <c:pt idx="368">
                  <c:v>28.68</c:v>
                </c:pt>
                <c:pt idx="369">
                  <c:v>28.65</c:v>
                </c:pt>
                <c:pt idx="370">
                  <c:v>28.65</c:v>
                </c:pt>
                <c:pt idx="371">
                  <c:v>28.63</c:v>
                </c:pt>
                <c:pt idx="372">
                  <c:v>28.61</c:v>
                </c:pt>
                <c:pt idx="373">
                  <c:v>28.61</c:v>
                </c:pt>
                <c:pt idx="374">
                  <c:v>28.63</c:v>
                </c:pt>
                <c:pt idx="375">
                  <c:v>28.72</c:v>
                </c:pt>
                <c:pt idx="376">
                  <c:v>28.75</c:v>
                </c:pt>
                <c:pt idx="377">
                  <c:v>28.8</c:v>
                </c:pt>
                <c:pt idx="378">
                  <c:v>28.96</c:v>
                </c:pt>
                <c:pt idx="379">
                  <c:v>29.13</c:v>
                </c:pt>
                <c:pt idx="380">
                  <c:v>29.25</c:v>
                </c:pt>
                <c:pt idx="381">
                  <c:v>29.44</c:v>
                </c:pt>
                <c:pt idx="382">
                  <c:v>29.68</c:v>
                </c:pt>
                <c:pt idx="383">
                  <c:v>29.93</c:v>
                </c:pt>
                <c:pt idx="384">
                  <c:v>30.05</c:v>
                </c:pt>
                <c:pt idx="385">
                  <c:v>30.21</c:v>
                </c:pt>
                <c:pt idx="386">
                  <c:v>30.46</c:v>
                </c:pt>
                <c:pt idx="387">
                  <c:v>30.68</c:v>
                </c:pt>
                <c:pt idx="388">
                  <c:v>30.81</c:v>
                </c:pt>
                <c:pt idx="389">
                  <c:v>31.05</c:v>
                </c:pt>
                <c:pt idx="390">
                  <c:v>31.27</c:v>
                </c:pt>
                <c:pt idx="391">
                  <c:v>31.36</c:v>
                </c:pt>
                <c:pt idx="392">
                  <c:v>31.47</c:v>
                </c:pt>
                <c:pt idx="393">
                  <c:v>31.46</c:v>
                </c:pt>
                <c:pt idx="394">
                  <c:v>31.33</c:v>
                </c:pt>
                <c:pt idx="395">
                  <c:v>31.15</c:v>
                </c:pt>
                <c:pt idx="396">
                  <c:v>31.11</c:v>
                </c:pt>
                <c:pt idx="397">
                  <c:v>31.25</c:v>
                </c:pt>
                <c:pt idx="398">
                  <c:v>31.37</c:v>
                </c:pt>
                <c:pt idx="399">
                  <c:v>31.56</c:v>
                </c:pt>
                <c:pt idx="400">
                  <c:v>31.54</c:v>
                </c:pt>
                <c:pt idx="401">
                  <c:v>31.5</c:v>
                </c:pt>
                <c:pt idx="402">
                  <c:v>31.57</c:v>
                </c:pt>
                <c:pt idx="403">
                  <c:v>31.67</c:v>
                </c:pt>
                <c:pt idx="404">
                  <c:v>31.69</c:v>
                </c:pt>
                <c:pt idx="405">
                  <c:v>31.65</c:v>
                </c:pt>
                <c:pt idx="406">
                  <c:v>31.38</c:v>
                </c:pt>
                <c:pt idx="407">
                  <c:v>31.15</c:v>
                </c:pt>
                <c:pt idx="408">
                  <c:v>30.94</c:v>
                </c:pt>
                <c:pt idx="409">
                  <c:v>30.77</c:v>
                </c:pt>
                <c:pt idx="410">
                  <c:v>30.73</c:v>
                </c:pt>
                <c:pt idx="411">
                  <c:v>30.9</c:v>
                </c:pt>
                <c:pt idx="412">
                  <c:v>31.32</c:v>
                </c:pt>
                <c:pt idx="413">
                  <c:v>31.65</c:v>
                </c:pt>
                <c:pt idx="414">
                  <c:v>31.63</c:v>
                </c:pt>
                <c:pt idx="415">
                  <c:v>31.41</c:v>
                </c:pt>
                <c:pt idx="416">
                  <c:v>31.25</c:v>
                </c:pt>
                <c:pt idx="417">
                  <c:v>31.13</c:v>
                </c:pt>
                <c:pt idx="418">
                  <c:v>30.93</c:v>
                </c:pt>
                <c:pt idx="419">
                  <c:v>30.73</c:v>
                </c:pt>
                <c:pt idx="420">
                  <c:v>30.55</c:v>
                </c:pt>
                <c:pt idx="421">
                  <c:v>30.32</c:v>
                </c:pt>
                <c:pt idx="422">
                  <c:v>30.16</c:v>
                </c:pt>
                <c:pt idx="423">
                  <c:v>30.03</c:v>
                </c:pt>
                <c:pt idx="424">
                  <c:v>29.95</c:v>
                </c:pt>
                <c:pt idx="425">
                  <c:v>29.84</c:v>
                </c:pt>
                <c:pt idx="426">
                  <c:v>29.77</c:v>
                </c:pt>
                <c:pt idx="427">
                  <c:v>29.73</c:v>
                </c:pt>
                <c:pt idx="428">
                  <c:v>29.69</c:v>
                </c:pt>
                <c:pt idx="429">
                  <c:v>29.64</c:v>
                </c:pt>
                <c:pt idx="430">
                  <c:v>29.61</c:v>
                </c:pt>
                <c:pt idx="431">
                  <c:v>29.57</c:v>
                </c:pt>
                <c:pt idx="432">
                  <c:v>29.51</c:v>
                </c:pt>
                <c:pt idx="433">
                  <c:v>29.44</c:v>
                </c:pt>
                <c:pt idx="434">
                  <c:v>29.35</c:v>
                </c:pt>
                <c:pt idx="435">
                  <c:v>29.33</c:v>
                </c:pt>
                <c:pt idx="436">
                  <c:v>29.26</c:v>
                </c:pt>
                <c:pt idx="437">
                  <c:v>29.25</c:v>
                </c:pt>
                <c:pt idx="438">
                  <c:v>29.22</c:v>
                </c:pt>
                <c:pt idx="439">
                  <c:v>29.15</c:v>
                </c:pt>
                <c:pt idx="440">
                  <c:v>29.1</c:v>
                </c:pt>
                <c:pt idx="441">
                  <c:v>29.05</c:v>
                </c:pt>
                <c:pt idx="442">
                  <c:v>29.05</c:v>
                </c:pt>
                <c:pt idx="443">
                  <c:v>29.02</c:v>
                </c:pt>
                <c:pt idx="444">
                  <c:v>29.03</c:v>
                </c:pt>
                <c:pt idx="445">
                  <c:v>29</c:v>
                </c:pt>
                <c:pt idx="446">
                  <c:v>28.97</c:v>
                </c:pt>
                <c:pt idx="447">
                  <c:v>28.95</c:v>
                </c:pt>
                <c:pt idx="448">
                  <c:v>28.91</c:v>
                </c:pt>
                <c:pt idx="449">
                  <c:v>28.91</c:v>
                </c:pt>
                <c:pt idx="450">
                  <c:v>28.86</c:v>
                </c:pt>
                <c:pt idx="451">
                  <c:v>28.85</c:v>
                </c:pt>
                <c:pt idx="452">
                  <c:v>28.79</c:v>
                </c:pt>
                <c:pt idx="453">
                  <c:v>28.81</c:v>
                </c:pt>
                <c:pt idx="454">
                  <c:v>28.74</c:v>
                </c:pt>
                <c:pt idx="455">
                  <c:v>28.69</c:v>
                </c:pt>
                <c:pt idx="456">
                  <c:v>28.68</c:v>
                </c:pt>
                <c:pt idx="457">
                  <c:v>28.65</c:v>
                </c:pt>
                <c:pt idx="458">
                  <c:v>28.61</c:v>
                </c:pt>
                <c:pt idx="459">
                  <c:v>28.57</c:v>
                </c:pt>
                <c:pt idx="460">
                  <c:v>28.53</c:v>
                </c:pt>
                <c:pt idx="461">
                  <c:v>28.54</c:v>
                </c:pt>
                <c:pt idx="462">
                  <c:v>28.46</c:v>
                </c:pt>
                <c:pt idx="463">
                  <c:v>28.41</c:v>
                </c:pt>
                <c:pt idx="464">
                  <c:v>28.37</c:v>
                </c:pt>
                <c:pt idx="465">
                  <c:v>28.34</c:v>
                </c:pt>
                <c:pt idx="466">
                  <c:v>28.28</c:v>
                </c:pt>
                <c:pt idx="467">
                  <c:v>28.26</c:v>
                </c:pt>
                <c:pt idx="468">
                  <c:v>28.26</c:v>
                </c:pt>
                <c:pt idx="469">
                  <c:v>28.24</c:v>
                </c:pt>
                <c:pt idx="470">
                  <c:v>28.32</c:v>
                </c:pt>
                <c:pt idx="471">
                  <c:v>28.43</c:v>
                </c:pt>
                <c:pt idx="472">
                  <c:v>28.61</c:v>
                </c:pt>
                <c:pt idx="473">
                  <c:v>28.82</c:v>
                </c:pt>
                <c:pt idx="474">
                  <c:v>29.04</c:v>
                </c:pt>
                <c:pt idx="475">
                  <c:v>29.27</c:v>
                </c:pt>
                <c:pt idx="476">
                  <c:v>29.49</c:v>
                </c:pt>
                <c:pt idx="477">
                  <c:v>29.69</c:v>
                </c:pt>
                <c:pt idx="478">
                  <c:v>29.9</c:v>
                </c:pt>
                <c:pt idx="479">
                  <c:v>30.1</c:v>
                </c:pt>
                <c:pt idx="480">
                  <c:v>30.29</c:v>
                </c:pt>
                <c:pt idx="481">
                  <c:v>30.47</c:v>
                </c:pt>
                <c:pt idx="482">
                  <c:v>30.69</c:v>
                </c:pt>
                <c:pt idx="483">
                  <c:v>30.86</c:v>
                </c:pt>
                <c:pt idx="484">
                  <c:v>30.99</c:v>
                </c:pt>
                <c:pt idx="485">
                  <c:v>31.18</c:v>
                </c:pt>
                <c:pt idx="486">
                  <c:v>31.36</c:v>
                </c:pt>
                <c:pt idx="487">
                  <c:v>31.42</c:v>
                </c:pt>
                <c:pt idx="488">
                  <c:v>31.21</c:v>
                </c:pt>
                <c:pt idx="489">
                  <c:v>31.05</c:v>
                </c:pt>
                <c:pt idx="490">
                  <c:v>31.13</c:v>
                </c:pt>
                <c:pt idx="491">
                  <c:v>31.31</c:v>
                </c:pt>
                <c:pt idx="492">
                  <c:v>31.4</c:v>
                </c:pt>
                <c:pt idx="493">
                  <c:v>31.51</c:v>
                </c:pt>
                <c:pt idx="494">
                  <c:v>31.44</c:v>
                </c:pt>
                <c:pt idx="495">
                  <c:v>31.45</c:v>
                </c:pt>
                <c:pt idx="496">
                  <c:v>31.47</c:v>
                </c:pt>
                <c:pt idx="497">
                  <c:v>31.51</c:v>
                </c:pt>
                <c:pt idx="498">
                  <c:v>31.65</c:v>
                </c:pt>
                <c:pt idx="499">
                  <c:v>31.82</c:v>
                </c:pt>
                <c:pt idx="500">
                  <c:v>31.99</c:v>
                </c:pt>
                <c:pt idx="501">
                  <c:v>32.15</c:v>
                </c:pt>
                <c:pt idx="502">
                  <c:v>32.24</c:v>
                </c:pt>
                <c:pt idx="503">
                  <c:v>32.07</c:v>
                </c:pt>
                <c:pt idx="504">
                  <c:v>31.89</c:v>
                </c:pt>
                <c:pt idx="505">
                  <c:v>31.59</c:v>
                </c:pt>
                <c:pt idx="506">
                  <c:v>31.39</c:v>
                </c:pt>
                <c:pt idx="507">
                  <c:v>31.26</c:v>
                </c:pt>
                <c:pt idx="508">
                  <c:v>31.2</c:v>
                </c:pt>
                <c:pt idx="509">
                  <c:v>31.09</c:v>
                </c:pt>
                <c:pt idx="510">
                  <c:v>30.93</c:v>
                </c:pt>
                <c:pt idx="511">
                  <c:v>30.79</c:v>
                </c:pt>
                <c:pt idx="512">
                  <c:v>30.64</c:v>
                </c:pt>
                <c:pt idx="513">
                  <c:v>30.47</c:v>
                </c:pt>
                <c:pt idx="514">
                  <c:v>30.36</c:v>
                </c:pt>
                <c:pt idx="515">
                  <c:v>30.21</c:v>
                </c:pt>
                <c:pt idx="516">
                  <c:v>30.08</c:v>
                </c:pt>
                <c:pt idx="517">
                  <c:v>29.98</c:v>
                </c:pt>
                <c:pt idx="518">
                  <c:v>29.93</c:v>
                </c:pt>
                <c:pt idx="519">
                  <c:v>29.9</c:v>
                </c:pt>
                <c:pt idx="520">
                  <c:v>29.82</c:v>
                </c:pt>
                <c:pt idx="521">
                  <c:v>29.81</c:v>
                </c:pt>
                <c:pt idx="522">
                  <c:v>29.73</c:v>
                </c:pt>
                <c:pt idx="523">
                  <c:v>29.7</c:v>
                </c:pt>
                <c:pt idx="524">
                  <c:v>29.67</c:v>
                </c:pt>
                <c:pt idx="525">
                  <c:v>29.63</c:v>
                </c:pt>
                <c:pt idx="526">
                  <c:v>29.55</c:v>
                </c:pt>
                <c:pt idx="527">
                  <c:v>29.49</c:v>
                </c:pt>
                <c:pt idx="528">
                  <c:v>29.44</c:v>
                </c:pt>
                <c:pt idx="529">
                  <c:v>29.37</c:v>
                </c:pt>
                <c:pt idx="530">
                  <c:v>29.33</c:v>
                </c:pt>
                <c:pt idx="531">
                  <c:v>29.28</c:v>
                </c:pt>
                <c:pt idx="532">
                  <c:v>29.24</c:v>
                </c:pt>
                <c:pt idx="533">
                  <c:v>29.21</c:v>
                </c:pt>
                <c:pt idx="534">
                  <c:v>29.18</c:v>
                </c:pt>
                <c:pt idx="535">
                  <c:v>29.17</c:v>
                </c:pt>
                <c:pt idx="536">
                  <c:v>29.14</c:v>
                </c:pt>
                <c:pt idx="537">
                  <c:v>29.11</c:v>
                </c:pt>
                <c:pt idx="538">
                  <c:v>29.07</c:v>
                </c:pt>
                <c:pt idx="539">
                  <c:v>29.07</c:v>
                </c:pt>
                <c:pt idx="540">
                  <c:v>29.05</c:v>
                </c:pt>
                <c:pt idx="541">
                  <c:v>29.03</c:v>
                </c:pt>
                <c:pt idx="542">
                  <c:v>29.03</c:v>
                </c:pt>
                <c:pt idx="543">
                  <c:v>28.99</c:v>
                </c:pt>
                <c:pt idx="544">
                  <c:v>28.95</c:v>
                </c:pt>
                <c:pt idx="545">
                  <c:v>28.94</c:v>
                </c:pt>
                <c:pt idx="546">
                  <c:v>28.93</c:v>
                </c:pt>
                <c:pt idx="547">
                  <c:v>28.89</c:v>
                </c:pt>
                <c:pt idx="548">
                  <c:v>28.91</c:v>
                </c:pt>
                <c:pt idx="549">
                  <c:v>28.88</c:v>
                </c:pt>
                <c:pt idx="550">
                  <c:v>28.87</c:v>
                </c:pt>
                <c:pt idx="551">
                  <c:v>28.79</c:v>
                </c:pt>
                <c:pt idx="552">
                  <c:v>28.73</c:v>
                </c:pt>
                <c:pt idx="553">
                  <c:v>28.71</c:v>
                </c:pt>
                <c:pt idx="554">
                  <c:v>28.7</c:v>
                </c:pt>
                <c:pt idx="555">
                  <c:v>28.65</c:v>
                </c:pt>
                <c:pt idx="556">
                  <c:v>28.56</c:v>
                </c:pt>
                <c:pt idx="557">
                  <c:v>28.52</c:v>
                </c:pt>
                <c:pt idx="558">
                  <c:v>28.48</c:v>
                </c:pt>
                <c:pt idx="559">
                  <c:v>28.47</c:v>
                </c:pt>
                <c:pt idx="560">
                  <c:v>28.45</c:v>
                </c:pt>
                <c:pt idx="561">
                  <c:v>28.39</c:v>
                </c:pt>
                <c:pt idx="562">
                  <c:v>28.39</c:v>
                </c:pt>
                <c:pt idx="563">
                  <c:v>28.34</c:v>
                </c:pt>
                <c:pt idx="564">
                  <c:v>28.33</c:v>
                </c:pt>
                <c:pt idx="565">
                  <c:v>28.37</c:v>
                </c:pt>
                <c:pt idx="566">
                  <c:v>28.42</c:v>
                </c:pt>
                <c:pt idx="567">
                  <c:v>28.52</c:v>
                </c:pt>
                <c:pt idx="568">
                  <c:v>28.68</c:v>
                </c:pt>
                <c:pt idx="569">
                  <c:v>28.77</c:v>
                </c:pt>
                <c:pt idx="570">
                  <c:v>28.91</c:v>
                </c:pt>
                <c:pt idx="571">
                  <c:v>29.05</c:v>
                </c:pt>
                <c:pt idx="572">
                  <c:v>29.24</c:v>
                </c:pt>
                <c:pt idx="573">
                  <c:v>29.49</c:v>
                </c:pt>
                <c:pt idx="574">
                  <c:v>29.72</c:v>
                </c:pt>
                <c:pt idx="575">
                  <c:v>29.97</c:v>
                </c:pt>
                <c:pt idx="576">
                  <c:v>30.21</c:v>
                </c:pt>
                <c:pt idx="577">
                  <c:v>30.41</c:v>
                </c:pt>
                <c:pt idx="578">
                  <c:v>30.57</c:v>
                </c:pt>
                <c:pt idx="579">
                  <c:v>30.69</c:v>
                </c:pt>
                <c:pt idx="580">
                  <c:v>30.81</c:v>
                </c:pt>
                <c:pt idx="581">
                  <c:v>30.95</c:v>
                </c:pt>
                <c:pt idx="582">
                  <c:v>31.15</c:v>
                </c:pt>
                <c:pt idx="583">
                  <c:v>31.31</c:v>
                </c:pt>
                <c:pt idx="584">
                  <c:v>31.41</c:v>
                </c:pt>
                <c:pt idx="585">
                  <c:v>31.43</c:v>
                </c:pt>
                <c:pt idx="586">
                  <c:v>31.46</c:v>
                </c:pt>
                <c:pt idx="587">
                  <c:v>31.59</c:v>
                </c:pt>
                <c:pt idx="588">
                  <c:v>31.56</c:v>
                </c:pt>
                <c:pt idx="589">
                  <c:v>31.44</c:v>
                </c:pt>
                <c:pt idx="590">
                  <c:v>31.47</c:v>
                </c:pt>
                <c:pt idx="591">
                  <c:v>31.49</c:v>
                </c:pt>
                <c:pt idx="592">
                  <c:v>31.47</c:v>
                </c:pt>
                <c:pt idx="593">
                  <c:v>31.57</c:v>
                </c:pt>
                <c:pt idx="594">
                  <c:v>31.48</c:v>
                </c:pt>
                <c:pt idx="595">
                  <c:v>31.34</c:v>
                </c:pt>
                <c:pt idx="596">
                  <c:v>31.16</c:v>
                </c:pt>
                <c:pt idx="597">
                  <c:v>31.07</c:v>
                </c:pt>
                <c:pt idx="598">
                  <c:v>31.03</c:v>
                </c:pt>
                <c:pt idx="599">
                  <c:v>31.09</c:v>
                </c:pt>
                <c:pt idx="600">
                  <c:v>31.11</c:v>
                </c:pt>
                <c:pt idx="601">
                  <c:v>30.98</c:v>
                </c:pt>
                <c:pt idx="602">
                  <c:v>30.87</c:v>
                </c:pt>
                <c:pt idx="603">
                  <c:v>30.79</c:v>
                </c:pt>
                <c:pt idx="604">
                  <c:v>30.73</c:v>
                </c:pt>
                <c:pt idx="605">
                  <c:v>30.65</c:v>
                </c:pt>
                <c:pt idx="606">
                  <c:v>30.58</c:v>
                </c:pt>
                <c:pt idx="607">
                  <c:v>30.46</c:v>
                </c:pt>
                <c:pt idx="608">
                  <c:v>30.35</c:v>
                </c:pt>
                <c:pt idx="609">
                  <c:v>30.21</c:v>
                </c:pt>
                <c:pt idx="610">
                  <c:v>30.09</c:v>
                </c:pt>
                <c:pt idx="611">
                  <c:v>29.96</c:v>
                </c:pt>
                <c:pt idx="612">
                  <c:v>29.84</c:v>
                </c:pt>
                <c:pt idx="613">
                  <c:v>29.74</c:v>
                </c:pt>
                <c:pt idx="614">
                  <c:v>29.69</c:v>
                </c:pt>
                <c:pt idx="615">
                  <c:v>29.64</c:v>
                </c:pt>
                <c:pt idx="616">
                  <c:v>29.62</c:v>
                </c:pt>
                <c:pt idx="617">
                  <c:v>29.55</c:v>
                </c:pt>
                <c:pt idx="618">
                  <c:v>29.48</c:v>
                </c:pt>
                <c:pt idx="619">
                  <c:v>29.45</c:v>
                </c:pt>
                <c:pt idx="620">
                  <c:v>29.42</c:v>
                </c:pt>
                <c:pt idx="621">
                  <c:v>29.35</c:v>
                </c:pt>
                <c:pt idx="622">
                  <c:v>29.34</c:v>
                </c:pt>
                <c:pt idx="623">
                  <c:v>29.35</c:v>
                </c:pt>
                <c:pt idx="624">
                  <c:v>29.29</c:v>
                </c:pt>
                <c:pt idx="625">
                  <c:v>29.25</c:v>
                </c:pt>
                <c:pt idx="626">
                  <c:v>29.17</c:v>
                </c:pt>
                <c:pt idx="627">
                  <c:v>29.13</c:v>
                </c:pt>
                <c:pt idx="628">
                  <c:v>29.09</c:v>
                </c:pt>
                <c:pt idx="629">
                  <c:v>29.04</c:v>
                </c:pt>
                <c:pt idx="630">
                  <c:v>29.02</c:v>
                </c:pt>
                <c:pt idx="631">
                  <c:v>28.99</c:v>
                </c:pt>
                <c:pt idx="632">
                  <c:v>28.95</c:v>
                </c:pt>
                <c:pt idx="633">
                  <c:v>28.93</c:v>
                </c:pt>
                <c:pt idx="634">
                  <c:v>28.91</c:v>
                </c:pt>
                <c:pt idx="635">
                  <c:v>28.89</c:v>
                </c:pt>
                <c:pt idx="636">
                  <c:v>28.86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'Data'!$AD$2:$AD$638</c:f>
              <c:numCache>
                <c:ptCount val="637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31.5</c:v>
                </c:pt>
                <c:pt idx="312">
                  <c:v>31.53</c:v>
                </c:pt>
                <c:pt idx="313">
                  <c:v>31.6</c:v>
                </c:pt>
                <c:pt idx="314">
                  <c:v>31.96</c:v>
                </c:pt>
                <c:pt idx="315">
                  <c:v>32.48</c:v>
                </c:pt>
                <c:pt idx="316">
                  <c:v>33.01</c:v>
                </c:pt>
                <c:pt idx="317">
                  <c:v>33.09</c:v>
                </c:pt>
                <c:pt idx="318">
                  <c:v>32.5</c:v>
                </c:pt>
                <c:pt idx="319">
                  <c:v>31.96</c:v>
                </c:pt>
                <c:pt idx="320">
                  <c:v>31.58</c:v>
                </c:pt>
                <c:pt idx="321">
                  <c:v>31.25</c:v>
                </c:pt>
                <c:pt idx="322">
                  <c:v>30.99</c:v>
                </c:pt>
                <c:pt idx="323">
                  <c:v>30.75</c:v>
                </c:pt>
                <c:pt idx="324">
                  <c:v>30.51</c:v>
                </c:pt>
                <c:pt idx="325">
                  <c:v>30.34</c:v>
                </c:pt>
                <c:pt idx="326">
                  <c:v>30.22</c:v>
                </c:pt>
                <c:pt idx="327">
                  <c:v>30.09</c:v>
                </c:pt>
                <c:pt idx="328">
                  <c:v>30.01</c:v>
                </c:pt>
                <c:pt idx="329">
                  <c:v>29.95</c:v>
                </c:pt>
                <c:pt idx="330">
                  <c:v>29.87</c:v>
                </c:pt>
                <c:pt idx="331">
                  <c:v>29.86</c:v>
                </c:pt>
                <c:pt idx="332">
                  <c:v>29.81</c:v>
                </c:pt>
                <c:pt idx="333">
                  <c:v>29.78</c:v>
                </c:pt>
                <c:pt idx="334">
                  <c:v>29.72</c:v>
                </c:pt>
                <c:pt idx="335">
                  <c:v>29.63</c:v>
                </c:pt>
                <c:pt idx="336">
                  <c:v>29.56</c:v>
                </c:pt>
                <c:pt idx="337">
                  <c:v>29.52</c:v>
                </c:pt>
                <c:pt idx="338">
                  <c:v>29.47</c:v>
                </c:pt>
                <c:pt idx="339">
                  <c:v>29.41</c:v>
                </c:pt>
                <c:pt idx="340">
                  <c:v>29.37</c:v>
                </c:pt>
                <c:pt idx="341">
                  <c:v>29.32</c:v>
                </c:pt>
                <c:pt idx="342">
                  <c:v>29.28</c:v>
                </c:pt>
                <c:pt idx="343">
                  <c:v>29.22</c:v>
                </c:pt>
                <c:pt idx="344">
                  <c:v>29.15</c:v>
                </c:pt>
                <c:pt idx="345">
                  <c:v>29.11</c:v>
                </c:pt>
                <c:pt idx="346">
                  <c:v>29.08</c:v>
                </c:pt>
                <c:pt idx="347">
                  <c:v>29.05</c:v>
                </c:pt>
                <c:pt idx="348">
                  <c:v>29</c:v>
                </c:pt>
                <c:pt idx="349">
                  <c:v>28.95</c:v>
                </c:pt>
                <c:pt idx="350">
                  <c:v>28.91</c:v>
                </c:pt>
                <c:pt idx="351">
                  <c:v>28.84</c:v>
                </c:pt>
                <c:pt idx="352">
                  <c:v>28.8</c:v>
                </c:pt>
                <c:pt idx="353">
                  <c:v>28.79</c:v>
                </c:pt>
                <c:pt idx="354">
                  <c:v>28.77</c:v>
                </c:pt>
                <c:pt idx="355">
                  <c:v>28.77</c:v>
                </c:pt>
                <c:pt idx="356">
                  <c:v>28.8</c:v>
                </c:pt>
                <c:pt idx="357">
                  <c:v>28.75</c:v>
                </c:pt>
                <c:pt idx="358">
                  <c:v>28.68</c:v>
                </c:pt>
                <c:pt idx="359">
                  <c:v>28.67</c:v>
                </c:pt>
                <c:pt idx="360">
                  <c:v>28.63</c:v>
                </c:pt>
                <c:pt idx="361">
                  <c:v>28.62</c:v>
                </c:pt>
                <c:pt idx="362">
                  <c:v>28.6</c:v>
                </c:pt>
                <c:pt idx="363">
                  <c:v>28.59</c:v>
                </c:pt>
                <c:pt idx="364">
                  <c:v>28.58</c:v>
                </c:pt>
                <c:pt idx="365">
                  <c:v>28.55</c:v>
                </c:pt>
                <c:pt idx="366">
                  <c:v>28.57</c:v>
                </c:pt>
                <c:pt idx="367">
                  <c:v>28.54</c:v>
                </c:pt>
                <c:pt idx="368">
                  <c:v>28.54</c:v>
                </c:pt>
                <c:pt idx="369">
                  <c:v>28.57</c:v>
                </c:pt>
                <c:pt idx="370">
                  <c:v>28.56</c:v>
                </c:pt>
                <c:pt idx="371">
                  <c:v>28.53</c:v>
                </c:pt>
                <c:pt idx="372">
                  <c:v>28.54</c:v>
                </c:pt>
                <c:pt idx="373">
                  <c:v>28.54</c:v>
                </c:pt>
                <c:pt idx="374">
                  <c:v>28.57</c:v>
                </c:pt>
                <c:pt idx="375">
                  <c:v>28.64</c:v>
                </c:pt>
                <c:pt idx="376">
                  <c:v>28.69</c:v>
                </c:pt>
                <c:pt idx="377">
                  <c:v>28.72</c:v>
                </c:pt>
                <c:pt idx="378">
                  <c:v>28.85</c:v>
                </c:pt>
                <c:pt idx="379">
                  <c:v>29.02</c:v>
                </c:pt>
                <c:pt idx="380">
                  <c:v>29.19</c:v>
                </c:pt>
                <c:pt idx="381">
                  <c:v>29.31</c:v>
                </c:pt>
                <c:pt idx="382">
                  <c:v>29.57</c:v>
                </c:pt>
                <c:pt idx="383">
                  <c:v>29.75</c:v>
                </c:pt>
                <c:pt idx="384">
                  <c:v>29.85</c:v>
                </c:pt>
                <c:pt idx="385">
                  <c:v>30</c:v>
                </c:pt>
                <c:pt idx="386">
                  <c:v>30.2</c:v>
                </c:pt>
                <c:pt idx="387">
                  <c:v>30.42</c:v>
                </c:pt>
                <c:pt idx="388">
                  <c:v>30.58</c:v>
                </c:pt>
                <c:pt idx="389">
                  <c:v>30.81</c:v>
                </c:pt>
                <c:pt idx="390">
                  <c:v>31</c:v>
                </c:pt>
                <c:pt idx="391">
                  <c:v>31.09</c:v>
                </c:pt>
                <c:pt idx="392">
                  <c:v>31.2</c:v>
                </c:pt>
                <c:pt idx="393">
                  <c:v>31.22</c:v>
                </c:pt>
                <c:pt idx="394">
                  <c:v>31.12</c:v>
                </c:pt>
                <c:pt idx="395">
                  <c:v>31</c:v>
                </c:pt>
                <c:pt idx="396">
                  <c:v>30.97</c:v>
                </c:pt>
                <c:pt idx="397">
                  <c:v>31.11</c:v>
                </c:pt>
                <c:pt idx="398">
                  <c:v>31.25</c:v>
                </c:pt>
                <c:pt idx="399">
                  <c:v>31.37</c:v>
                </c:pt>
                <c:pt idx="400">
                  <c:v>31.37</c:v>
                </c:pt>
                <c:pt idx="401">
                  <c:v>31.39</c:v>
                </c:pt>
                <c:pt idx="402">
                  <c:v>31.53</c:v>
                </c:pt>
                <c:pt idx="403">
                  <c:v>31.65</c:v>
                </c:pt>
                <c:pt idx="404">
                  <c:v>31.74</c:v>
                </c:pt>
                <c:pt idx="405">
                  <c:v>31.69</c:v>
                </c:pt>
                <c:pt idx="406">
                  <c:v>31.44</c:v>
                </c:pt>
                <c:pt idx="407">
                  <c:v>31.19</c:v>
                </c:pt>
                <c:pt idx="408">
                  <c:v>31.02</c:v>
                </c:pt>
                <c:pt idx="409">
                  <c:v>30.84</c:v>
                </c:pt>
                <c:pt idx="410">
                  <c:v>30.81</c:v>
                </c:pt>
                <c:pt idx="411">
                  <c:v>31.13</c:v>
                </c:pt>
                <c:pt idx="412">
                  <c:v>32.03</c:v>
                </c:pt>
                <c:pt idx="413">
                  <c:v>32.38</c:v>
                </c:pt>
                <c:pt idx="414">
                  <c:v>32.04</c:v>
                </c:pt>
                <c:pt idx="415">
                  <c:v>31.69</c:v>
                </c:pt>
                <c:pt idx="416">
                  <c:v>31.41</c:v>
                </c:pt>
                <c:pt idx="417">
                  <c:v>31.2</c:v>
                </c:pt>
                <c:pt idx="418">
                  <c:v>30.94</c:v>
                </c:pt>
                <c:pt idx="419">
                  <c:v>30.73</c:v>
                </c:pt>
                <c:pt idx="420">
                  <c:v>30.47</c:v>
                </c:pt>
                <c:pt idx="421">
                  <c:v>30.29</c:v>
                </c:pt>
                <c:pt idx="422">
                  <c:v>30.14</c:v>
                </c:pt>
                <c:pt idx="423">
                  <c:v>29.99</c:v>
                </c:pt>
                <c:pt idx="424">
                  <c:v>29.9</c:v>
                </c:pt>
                <c:pt idx="425">
                  <c:v>29.85</c:v>
                </c:pt>
                <c:pt idx="426">
                  <c:v>29.78</c:v>
                </c:pt>
                <c:pt idx="427">
                  <c:v>29.71</c:v>
                </c:pt>
                <c:pt idx="428">
                  <c:v>29.63</c:v>
                </c:pt>
                <c:pt idx="429">
                  <c:v>29.57</c:v>
                </c:pt>
                <c:pt idx="430">
                  <c:v>29.49</c:v>
                </c:pt>
                <c:pt idx="431">
                  <c:v>29.47</c:v>
                </c:pt>
                <c:pt idx="432">
                  <c:v>29.39</c:v>
                </c:pt>
                <c:pt idx="433">
                  <c:v>29.3</c:v>
                </c:pt>
                <c:pt idx="434">
                  <c:v>29.27</c:v>
                </c:pt>
                <c:pt idx="435">
                  <c:v>29.21</c:v>
                </c:pt>
                <c:pt idx="436">
                  <c:v>29.17</c:v>
                </c:pt>
                <c:pt idx="437">
                  <c:v>29.13</c:v>
                </c:pt>
                <c:pt idx="438">
                  <c:v>29.05</c:v>
                </c:pt>
                <c:pt idx="439">
                  <c:v>29.05</c:v>
                </c:pt>
                <c:pt idx="440">
                  <c:v>28.99</c:v>
                </c:pt>
                <c:pt idx="441">
                  <c:v>28.96</c:v>
                </c:pt>
                <c:pt idx="442">
                  <c:v>28.95</c:v>
                </c:pt>
                <c:pt idx="443">
                  <c:v>28.97</c:v>
                </c:pt>
                <c:pt idx="444">
                  <c:v>28.96</c:v>
                </c:pt>
                <c:pt idx="445">
                  <c:v>28.95</c:v>
                </c:pt>
                <c:pt idx="446">
                  <c:v>28.93</c:v>
                </c:pt>
                <c:pt idx="447">
                  <c:v>28.89</c:v>
                </c:pt>
                <c:pt idx="448">
                  <c:v>28.88</c:v>
                </c:pt>
                <c:pt idx="449">
                  <c:v>28.84</c:v>
                </c:pt>
                <c:pt idx="450">
                  <c:v>28.82</c:v>
                </c:pt>
                <c:pt idx="451">
                  <c:v>28.79</c:v>
                </c:pt>
                <c:pt idx="452">
                  <c:v>28.75</c:v>
                </c:pt>
                <c:pt idx="453">
                  <c:v>28.75</c:v>
                </c:pt>
                <c:pt idx="454">
                  <c:v>28.68</c:v>
                </c:pt>
                <c:pt idx="455">
                  <c:v>28.67</c:v>
                </c:pt>
                <c:pt idx="456">
                  <c:v>28.62</c:v>
                </c:pt>
                <c:pt idx="457">
                  <c:v>28.58</c:v>
                </c:pt>
                <c:pt idx="458">
                  <c:v>28.54</c:v>
                </c:pt>
                <c:pt idx="459">
                  <c:v>28.49</c:v>
                </c:pt>
                <c:pt idx="460">
                  <c:v>28.45</c:v>
                </c:pt>
                <c:pt idx="461">
                  <c:v>28.42</c:v>
                </c:pt>
                <c:pt idx="462">
                  <c:v>28.37</c:v>
                </c:pt>
                <c:pt idx="463">
                  <c:v>28.31</c:v>
                </c:pt>
                <c:pt idx="464">
                  <c:v>28.3</c:v>
                </c:pt>
                <c:pt idx="465">
                  <c:v>28.23</c:v>
                </c:pt>
                <c:pt idx="466">
                  <c:v>28.17</c:v>
                </c:pt>
                <c:pt idx="467">
                  <c:v>28.17</c:v>
                </c:pt>
                <c:pt idx="468">
                  <c:v>28.15</c:v>
                </c:pt>
                <c:pt idx="469">
                  <c:v>28.15</c:v>
                </c:pt>
                <c:pt idx="470">
                  <c:v>28.2</c:v>
                </c:pt>
                <c:pt idx="471">
                  <c:v>28.32</c:v>
                </c:pt>
                <c:pt idx="472">
                  <c:v>28.45</c:v>
                </c:pt>
                <c:pt idx="473">
                  <c:v>28.65</c:v>
                </c:pt>
                <c:pt idx="474">
                  <c:v>28.87</c:v>
                </c:pt>
                <c:pt idx="475">
                  <c:v>29.07</c:v>
                </c:pt>
                <c:pt idx="476">
                  <c:v>29.26</c:v>
                </c:pt>
                <c:pt idx="477">
                  <c:v>29.47</c:v>
                </c:pt>
                <c:pt idx="478">
                  <c:v>29.65</c:v>
                </c:pt>
                <c:pt idx="479">
                  <c:v>29.83</c:v>
                </c:pt>
                <c:pt idx="480">
                  <c:v>30</c:v>
                </c:pt>
                <c:pt idx="481">
                  <c:v>30.19</c:v>
                </c:pt>
                <c:pt idx="482">
                  <c:v>30.37</c:v>
                </c:pt>
                <c:pt idx="483">
                  <c:v>30.55</c:v>
                </c:pt>
                <c:pt idx="484">
                  <c:v>30.69</c:v>
                </c:pt>
                <c:pt idx="485">
                  <c:v>30.91</c:v>
                </c:pt>
                <c:pt idx="486">
                  <c:v>31.09</c:v>
                </c:pt>
                <c:pt idx="487">
                  <c:v>31.17</c:v>
                </c:pt>
                <c:pt idx="488">
                  <c:v>31.02</c:v>
                </c:pt>
                <c:pt idx="489">
                  <c:v>30.87</c:v>
                </c:pt>
                <c:pt idx="490">
                  <c:v>30.96</c:v>
                </c:pt>
                <c:pt idx="491">
                  <c:v>31.11</c:v>
                </c:pt>
                <c:pt idx="492">
                  <c:v>31.23</c:v>
                </c:pt>
                <c:pt idx="493">
                  <c:v>31.33</c:v>
                </c:pt>
                <c:pt idx="494">
                  <c:v>31.29</c:v>
                </c:pt>
                <c:pt idx="495">
                  <c:v>31.29</c:v>
                </c:pt>
                <c:pt idx="496">
                  <c:v>31.37</c:v>
                </c:pt>
                <c:pt idx="497">
                  <c:v>31.43</c:v>
                </c:pt>
                <c:pt idx="498">
                  <c:v>31.56</c:v>
                </c:pt>
                <c:pt idx="499">
                  <c:v>31.75</c:v>
                </c:pt>
                <c:pt idx="500">
                  <c:v>32.07</c:v>
                </c:pt>
                <c:pt idx="501">
                  <c:v>32.39</c:v>
                </c:pt>
                <c:pt idx="502">
                  <c:v>32.62</c:v>
                </c:pt>
                <c:pt idx="503">
                  <c:v>32.44</c:v>
                </c:pt>
                <c:pt idx="504">
                  <c:v>32.21</c:v>
                </c:pt>
                <c:pt idx="505">
                  <c:v>31.85</c:v>
                </c:pt>
                <c:pt idx="506">
                  <c:v>31.55</c:v>
                </c:pt>
                <c:pt idx="507">
                  <c:v>31.37</c:v>
                </c:pt>
                <c:pt idx="508">
                  <c:v>31.29</c:v>
                </c:pt>
                <c:pt idx="509">
                  <c:v>31.14</c:v>
                </c:pt>
                <c:pt idx="510">
                  <c:v>31</c:v>
                </c:pt>
                <c:pt idx="511">
                  <c:v>30.81</c:v>
                </c:pt>
                <c:pt idx="512">
                  <c:v>30.62</c:v>
                </c:pt>
                <c:pt idx="513">
                  <c:v>30.45</c:v>
                </c:pt>
                <c:pt idx="514">
                  <c:v>30.31</c:v>
                </c:pt>
                <c:pt idx="515">
                  <c:v>30.18</c:v>
                </c:pt>
                <c:pt idx="516">
                  <c:v>30.05</c:v>
                </c:pt>
                <c:pt idx="517">
                  <c:v>29.94</c:v>
                </c:pt>
                <c:pt idx="518">
                  <c:v>29.89</c:v>
                </c:pt>
                <c:pt idx="519">
                  <c:v>29.81</c:v>
                </c:pt>
                <c:pt idx="520">
                  <c:v>29.77</c:v>
                </c:pt>
                <c:pt idx="521">
                  <c:v>29.77</c:v>
                </c:pt>
                <c:pt idx="522">
                  <c:v>29.68</c:v>
                </c:pt>
                <c:pt idx="523">
                  <c:v>29.65</c:v>
                </c:pt>
                <c:pt idx="524">
                  <c:v>29.6</c:v>
                </c:pt>
                <c:pt idx="525">
                  <c:v>29.52</c:v>
                </c:pt>
                <c:pt idx="526">
                  <c:v>29.47</c:v>
                </c:pt>
                <c:pt idx="527">
                  <c:v>29.39</c:v>
                </c:pt>
                <c:pt idx="528">
                  <c:v>29.34</c:v>
                </c:pt>
                <c:pt idx="529">
                  <c:v>29.29</c:v>
                </c:pt>
                <c:pt idx="530">
                  <c:v>29.25</c:v>
                </c:pt>
                <c:pt idx="531">
                  <c:v>29.21</c:v>
                </c:pt>
                <c:pt idx="532">
                  <c:v>29.12</c:v>
                </c:pt>
                <c:pt idx="533">
                  <c:v>29.1</c:v>
                </c:pt>
                <c:pt idx="534">
                  <c:v>29.06</c:v>
                </c:pt>
                <c:pt idx="535">
                  <c:v>29.07</c:v>
                </c:pt>
                <c:pt idx="536">
                  <c:v>29.03</c:v>
                </c:pt>
                <c:pt idx="537">
                  <c:v>28.99</c:v>
                </c:pt>
                <c:pt idx="538">
                  <c:v>28.99</c:v>
                </c:pt>
                <c:pt idx="539">
                  <c:v>28.96</c:v>
                </c:pt>
                <c:pt idx="540">
                  <c:v>28.93</c:v>
                </c:pt>
                <c:pt idx="541">
                  <c:v>28.91</c:v>
                </c:pt>
                <c:pt idx="542">
                  <c:v>28.89</c:v>
                </c:pt>
                <c:pt idx="543">
                  <c:v>28.87</c:v>
                </c:pt>
                <c:pt idx="544">
                  <c:v>28.83</c:v>
                </c:pt>
                <c:pt idx="545">
                  <c:v>28.82</c:v>
                </c:pt>
                <c:pt idx="546">
                  <c:v>28.79</c:v>
                </c:pt>
                <c:pt idx="547">
                  <c:v>28.79</c:v>
                </c:pt>
                <c:pt idx="548">
                  <c:v>28.83</c:v>
                </c:pt>
                <c:pt idx="549">
                  <c:v>28.81</c:v>
                </c:pt>
                <c:pt idx="550">
                  <c:v>28.75</c:v>
                </c:pt>
                <c:pt idx="551">
                  <c:v>28.71</c:v>
                </c:pt>
                <c:pt idx="552">
                  <c:v>28.65</c:v>
                </c:pt>
                <c:pt idx="553">
                  <c:v>28.61</c:v>
                </c:pt>
                <c:pt idx="554">
                  <c:v>28.62</c:v>
                </c:pt>
                <c:pt idx="555">
                  <c:v>28.53</c:v>
                </c:pt>
                <c:pt idx="556">
                  <c:v>28.47</c:v>
                </c:pt>
                <c:pt idx="557">
                  <c:v>28.41</c:v>
                </c:pt>
                <c:pt idx="558">
                  <c:v>28.4</c:v>
                </c:pt>
                <c:pt idx="559">
                  <c:v>28.34</c:v>
                </c:pt>
                <c:pt idx="560">
                  <c:v>28.32</c:v>
                </c:pt>
                <c:pt idx="561">
                  <c:v>28.32</c:v>
                </c:pt>
                <c:pt idx="562">
                  <c:v>28.27</c:v>
                </c:pt>
                <c:pt idx="563">
                  <c:v>28.24</c:v>
                </c:pt>
                <c:pt idx="564">
                  <c:v>28.22</c:v>
                </c:pt>
                <c:pt idx="565">
                  <c:v>28.25</c:v>
                </c:pt>
                <c:pt idx="566">
                  <c:v>28.29</c:v>
                </c:pt>
                <c:pt idx="567">
                  <c:v>28.41</c:v>
                </c:pt>
                <c:pt idx="568">
                  <c:v>28.55</c:v>
                </c:pt>
                <c:pt idx="569">
                  <c:v>28.65</c:v>
                </c:pt>
                <c:pt idx="570">
                  <c:v>28.78</c:v>
                </c:pt>
                <c:pt idx="571">
                  <c:v>28.87</c:v>
                </c:pt>
                <c:pt idx="572">
                  <c:v>29.06</c:v>
                </c:pt>
                <c:pt idx="573">
                  <c:v>29.31</c:v>
                </c:pt>
                <c:pt idx="574">
                  <c:v>29.51</c:v>
                </c:pt>
                <c:pt idx="575">
                  <c:v>29.75</c:v>
                </c:pt>
                <c:pt idx="576">
                  <c:v>29.95</c:v>
                </c:pt>
                <c:pt idx="577">
                  <c:v>30.13</c:v>
                </c:pt>
                <c:pt idx="578">
                  <c:v>30.27</c:v>
                </c:pt>
                <c:pt idx="579">
                  <c:v>30.41</c:v>
                </c:pt>
                <c:pt idx="580">
                  <c:v>30.57</c:v>
                </c:pt>
                <c:pt idx="581">
                  <c:v>30.73</c:v>
                </c:pt>
                <c:pt idx="582">
                  <c:v>30.9</c:v>
                </c:pt>
                <c:pt idx="583">
                  <c:v>31.03</c:v>
                </c:pt>
                <c:pt idx="584">
                  <c:v>31.15</c:v>
                </c:pt>
                <c:pt idx="585">
                  <c:v>31.23</c:v>
                </c:pt>
                <c:pt idx="586">
                  <c:v>31.24</c:v>
                </c:pt>
                <c:pt idx="587">
                  <c:v>31.4</c:v>
                </c:pt>
                <c:pt idx="588">
                  <c:v>31.4</c:v>
                </c:pt>
                <c:pt idx="589">
                  <c:v>31.32</c:v>
                </c:pt>
                <c:pt idx="590">
                  <c:v>31.37</c:v>
                </c:pt>
                <c:pt idx="591">
                  <c:v>31.42</c:v>
                </c:pt>
                <c:pt idx="592">
                  <c:v>31.43</c:v>
                </c:pt>
                <c:pt idx="593">
                  <c:v>31.49</c:v>
                </c:pt>
                <c:pt idx="594">
                  <c:v>31.4</c:v>
                </c:pt>
                <c:pt idx="595">
                  <c:v>31.26</c:v>
                </c:pt>
                <c:pt idx="596">
                  <c:v>31.07</c:v>
                </c:pt>
                <c:pt idx="597">
                  <c:v>31.03</c:v>
                </c:pt>
                <c:pt idx="598">
                  <c:v>31.02</c:v>
                </c:pt>
                <c:pt idx="599">
                  <c:v>31.1</c:v>
                </c:pt>
                <c:pt idx="600">
                  <c:v>31.15</c:v>
                </c:pt>
                <c:pt idx="601">
                  <c:v>31.01</c:v>
                </c:pt>
                <c:pt idx="602">
                  <c:v>30.89</c:v>
                </c:pt>
                <c:pt idx="603">
                  <c:v>30.77</c:v>
                </c:pt>
                <c:pt idx="604">
                  <c:v>30.73</c:v>
                </c:pt>
                <c:pt idx="605">
                  <c:v>30.64</c:v>
                </c:pt>
                <c:pt idx="606">
                  <c:v>30.53</c:v>
                </c:pt>
                <c:pt idx="607">
                  <c:v>30.41</c:v>
                </c:pt>
                <c:pt idx="608">
                  <c:v>30.31</c:v>
                </c:pt>
                <c:pt idx="609">
                  <c:v>30.17</c:v>
                </c:pt>
                <c:pt idx="610">
                  <c:v>30.01</c:v>
                </c:pt>
                <c:pt idx="611">
                  <c:v>29.9</c:v>
                </c:pt>
                <c:pt idx="612">
                  <c:v>29.78</c:v>
                </c:pt>
                <c:pt idx="613">
                  <c:v>29.67</c:v>
                </c:pt>
                <c:pt idx="614">
                  <c:v>29.63</c:v>
                </c:pt>
                <c:pt idx="615">
                  <c:v>29.58</c:v>
                </c:pt>
                <c:pt idx="616">
                  <c:v>29.55</c:v>
                </c:pt>
                <c:pt idx="617">
                  <c:v>29.51</c:v>
                </c:pt>
                <c:pt idx="618">
                  <c:v>29.48</c:v>
                </c:pt>
                <c:pt idx="619">
                  <c:v>29.41</c:v>
                </c:pt>
                <c:pt idx="620">
                  <c:v>29.35</c:v>
                </c:pt>
                <c:pt idx="621">
                  <c:v>29.31</c:v>
                </c:pt>
                <c:pt idx="622">
                  <c:v>29.3</c:v>
                </c:pt>
                <c:pt idx="623">
                  <c:v>29.25</c:v>
                </c:pt>
                <c:pt idx="624">
                  <c:v>29.23</c:v>
                </c:pt>
                <c:pt idx="625">
                  <c:v>29.15</c:v>
                </c:pt>
                <c:pt idx="626">
                  <c:v>29.11</c:v>
                </c:pt>
                <c:pt idx="627">
                  <c:v>29.05</c:v>
                </c:pt>
                <c:pt idx="628">
                  <c:v>28.99</c:v>
                </c:pt>
                <c:pt idx="629">
                  <c:v>28.99</c:v>
                </c:pt>
                <c:pt idx="630">
                  <c:v>28.96</c:v>
                </c:pt>
                <c:pt idx="631">
                  <c:v>28.91</c:v>
                </c:pt>
                <c:pt idx="632">
                  <c:v>28.89</c:v>
                </c:pt>
                <c:pt idx="633">
                  <c:v>28.87</c:v>
                </c:pt>
                <c:pt idx="634">
                  <c:v>28.87</c:v>
                </c:pt>
                <c:pt idx="635">
                  <c:v>28.82</c:v>
                </c:pt>
                <c:pt idx="636">
                  <c:v>28.78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'Data'!$AF$2:$AF$638</c:f>
              <c:numCache>
                <c:ptCount val="637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30.95</c:v>
                </c:pt>
                <c:pt idx="312">
                  <c:v>30.99</c:v>
                </c:pt>
                <c:pt idx="313">
                  <c:v>31.07</c:v>
                </c:pt>
                <c:pt idx="314">
                  <c:v>31.25</c:v>
                </c:pt>
                <c:pt idx="315">
                  <c:v>31.54</c:v>
                </c:pt>
                <c:pt idx="316">
                  <c:v>31.74</c:v>
                </c:pt>
                <c:pt idx="317">
                  <c:v>31.9</c:v>
                </c:pt>
                <c:pt idx="318">
                  <c:v>31.7</c:v>
                </c:pt>
                <c:pt idx="319">
                  <c:v>31.47</c:v>
                </c:pt>
                <c:pt idx="320">
                  <c:v>31.22</c:v>
                </c:pt>
                <c:pt idx="321">
                  <c:v>30.99</c:v>
                </c:pt>
                <c:pt idx="322">
                  <c:v>30.79</c:v>
                </c:pt>
                <c:pt idx="323">
                  <c:v>30.6</c:v>
                </c:pt>
                <c:pt idx="324">
                  <c:v>30.41</c:v>
                </c:pt>
                <c:pt idx="325">
                  <c:v>30.27</c:v>
                </c:pt>
                <c:pt idx="326">
                  <c:v>30.15</c:v>
                </c:pt>
                <c:pt idx="327">
                  <c:v>30.05</c:v>
                </c:pt>
                <c:pt idx="328">
                  <c:v>29.99</c:v>
                </c:pt>
                <c:pt idx="329">
                  <c:v>29.94</c:v>
                </c:pt>
                <c:pt idx="330">
                  <c:v>29.85</c:v>
                </c:pt>
                <c:pt idx="331">
                  <c:v>29.79</c:v>
                </c:pt>
                <c:pt idx="332">
                  <c:v>29.77</c:v>
                </c:pt>
                <c:pt idx="333">
                  <c:v>29.73</c:v>
                </c:pt>
                <c:pt idx="334">
                  <c:v>29.68</c:v>
                </c:pt>
                <c:pt idx="335">
                  <c:v>29.64</c:v>
                </c:pt>
                <c:pt idx="336">
                  <c:v>29.61</c:v>
                </c:pt>
                <c:pt idx="337">
                  <c:v>29.55</c:v>
                </c:pt>
                <c:pt idx="338">
                  <c:v>29.49</c:v>
                </c:pt>
                <c:pt idx="339">
                  <c:v>29.43</c:v>
                </c:pt>
                <c:pt idx="340">
                  <c:v>29.4</c:v>
                </c:pt>
                <c:pt idx="341">
                  <c:v>29.34</c:v>
                </c:pt>
                <c:pt idx="342">
                  <c:v>29.31</c:v>
                </c:pt>
                <c:pt idx="343">
                  <c:v>29.29</c:v>
                </c:pt>
                <c:pt idx="344">
                  <c:v>29.21</c:v>
                </c:pt>
                <c:pt idx="345">
                  <c:v>29.16</c:v>
                </c:pt>
                <c:pt idx="346">
                  <c:v>29.15</c:v>
                </c:pt>
                <c:pt idx="347">
                  <c:v>29.07</c:v>
                </c:pt>
                <c:pt idx="348">
                  <c:v>29.04</c:v>
                </c:pt>
                <c:pt idx="349">
                  <c:v>29.02</c:v>
                </c:pt>
                <c:pt idx="350">
                  <c:v>28.97</c:v>
                </c:pt>
                <c:pt idx="351">
                  <c:v>28.94</c:v>
                </c:pt>
                <c:pt idx="352">
                  <c:v>28.89</c:v>
                </c:pt>
                <c:pt idx="353">
                  <c:v>28.83</c:v>
                </c:pt>
                <c:pt idx="354">
                  <c:v>28.85</c:v>
                </c:pt>
                <c:pt idx="355">
                  <c:v>28.87</c:v>
                </c:pt>
                <c:pt idx="356">
                  <c:v>28.85</c:v>
                </c:pt>
                <c:pt idx="357">
                  <c:v>28.83</c:v>
                </c:pt>
                <c:pt idx="358">
                  <c:v>28.8</c:v>
                </c:pt>
                <c:pt idx="359">
                  <c:v>28.74</c:v>
                </c:pt>
                <c:pt idx="360">
                  <c:v>28.74</c:v>
                </c:pt>
                <c:pt idx="361">
                  <c:v>28.67</c:v>
                </c:pt>
                <c:pt idx="362">
                  <c:v>28.71</c:v>
                </c:pt>
                <c:pt idx="363">
                  <c:v>28.69</c:v>
                </c:pt>
                <c:pt idx="364">
                  <c:v>28.65</c:v>
                </c:pt>
                <c:pt idx="365">
                  <c:v>28.67</c:v>
                </c:pt>
                <c:pt idx="366">
                  <c:v>28.65</c:v>
                </c:pt>
                <c:pt idx="367">
                  <c:v>28.61</c:v>
                </c:pt>
                <c:pt idx="368">
                  <c:v>28.61</c:v>
                </c:pt>
                <c:pt idx="369">
                  <c:v>28.64</c:v>
                </c:pt>
                <c:pt idx="370">
                  <c:v>28.61</c:v>
                </c:pt>
                <c:pt idx="371">
                  <c:v>28.59</c:v>
                </c:pt>
                <c:pt idx="372">
                  <c:v>28.59</c:v>
                </c:pt>
                <c:pt idx="373">
                  <c:v>28.59</c:v>
                </c:pt>
                <c:pt idx="374">
                  <c:v>28.59</c:v>
                </c:pt>
                <c:pt idx="375">
                  <c:v>28.67</c:v>
                </c:pt>
                <c:pt idx="376">
                  <c:v>28.71</c:v>
                </c:pt>
                <c:pt idx="377">
                  <c:v>28.74</c:v>
                </c:pt>
                <c:pt idx="378">
                  <c:v>28.8</c:v>
                </c:pt>
                <c:pt idx="379">
                  <c:v>28.97</c:v>
                </c:pt>
                <c:pt idx="380">
                  <c:v>29.11</c:v>
                </c:pt>
                <c:pt idx="381">
                  <c:v>29.23</c:v>
                </c:pt>
                <c:pt idx="382">
                  <c:v>29.42</c:v>
                </c:pt>
                <c:pt idx="383">
                  <c:v>29.58</c:v>
                </c:pt>
                <c:pt idx="384">
                  <c:v>29.67</c:v>
                </c:pt>
                <c:pt idx="385">
                  <c:v>29.81</c:v>
                </c:pt>
                <c:pt idx="386">
                  <c:v>30.02</c:v>
                </c:pt>
                <c:pt idx="387">
                  <c:v>30.16</c:v>
                </c:pt>
                <c:pt idx="388">
                  <c:v>30.29</c:v>
                </c:pt>
                <c:pt idx="389">
                  <c:v>30.48</c:v>
                </c:pt>
                <c:pt idx="390">
                  <c:v>30.65</c:v>
                </c:pt>
                <c:pt idx="391">
                  <c:v>30.73</c:v>
                </c:pt>
                <c:pt idx="392">
                  <c:v>30.85</c:v>
                </c:pt>
                <c:pt idx="393">
                  <c:v>30.88</c:v>
                </c:pt>
                <c:pt idx="394">
                  <c:v>30.81</c:v>
                </c:pt>
                <c:pt idx="395">
                  <c:v>30.71</c:v>
                </c:pt>
                <c:pt idx="396">
                  <c:v>30.69</c:v>
                </c:pt>
                <c:pt idx="397">
                  <c:v>30.8</c:v>
                </c:pt>
                <c:pt idx="398">
                  <c:v>30.89</c:v>
                </c:pt>
                <c:pt idx="399">
                  <c:v>31.01</c:v>
                </c:pt>
                <c:pt idx="400">
                  <c:v>31.02</c:v>
                </c:pt>
                <c:pt idx="401">
                  <c:v>31.03</c:v>
                </c:pt>
                <c:pt idx="402">
                  <c:v>31.07</c:v>
                </c:pt>
                <c:pt idx="403">
                  <c:v>31.17</c:v>
                </c:pt>
                <c:pt idx="404">
                  <c:v>31.23</c:v>
                </c:pt>
                <c:pt idx="405">
                  <c:v>31.17</c:v>
                </c:pt>
                <c:pt idx="406">
                  <c:v>31.01</c:v>
                </c:pt>
                <c:pt idx="407">
                  <c:v>30.85</c:v>
                </c:pt>
                <c:pt idx="408">
                  <c:v>30.69</c:v>
                </c:pt>
                <c:pt idx="409">
                  <c:v>30.55</c:v>
                </c:pt>
                <c:pt idx="410">
                  <c:v>30.51</c:v>
                </c:pt>
                <c:pt idx="411">
                  <c:v>30.63</c:v>
                </c:pt>
                <c:pt idx="412">
                  <c:v>31.07</c:v>
                </c:pt>
                <c:pt idx="413">
                  <c:v>31.38</c:v>
                </c:pt>
                <c:pt idx="414">
                  <c:v>31.29</c:v>
                </c:pt>
                <c:pt idx="415">
                  <c:v>31.09</c:v>
                </c:pt>
                <c:pt idx="416">
                  <c:v>30.95</c:v>
                </c:pt>
                <c:pt idx="417">
                  <c:v>30.83</c:v>
                </c:pt>
                <c:pt idx="418">
                  <c:v>30.69</c:v>
                </c:pt>
                <c:pt idx="419">
                  <c:v>30.52</c:v>
                </c:pt>
                <c:pt idx="420">
                  <c:v>30.33</c:v>
                </c:pt>
                <c:pt idx="421">
                  <c:v>30.16</c:v>
                </c:pt>
                <c:pt idx="422">
                  <c:v>30.05</c:v>
                </c:pt>
                <c:pt idx="423">
                  <c:v>29.97</c:v>
                </c:pt>
                <c:pt idx="424">
                  <c:v>29.86</c:v>
                </c:pt>
                <c:pt idx="425">
                  <c:v>29.77</c:v>
                </c:pt>
                <c:pt idx="426">
                  <c:v>29.74</c:v>
                </c:pt>
                <c:pt idx="427">
                  <c:v>29.65</c:v>
                </c:pt>
                <c:pt idx="428">
                  <c:v>29.6</c:v>
                </c:pt>
                <c:pt idx="429">
                  <c:v>29.56</c:v>
                </c:pt>
                <c:pt idx="430">
                  <c:v>29.47</c:v>
                </c:pt>
                <c:pt idx="431">
                  <c:v>29.43</c:v>
                </c:pt>
                <c:pt idx="432">
                  <c:v>29.42</c:v>
                </c:pt>
                <c:pt idx="433">
                  <c:v>29.33</c:v>
                </c:pt>
                <c:pt idx="434">
                  <c:v>29.28</c:v>
                </c:pt>
                <c:pt idx="435">
                  <c:v>29.23</c:v>
                </c:pt>
                <c:pt idx="436">
                  <c:v>29.21</c:v>
                </c:pt>
                <c:pt idx="437">
                  <c:v>29.15</c:v>
                </c:pt>
                <c:pt idx="438">
                  <c:v>29.14</c:v>
                </c:pt>
                <c:pt idx="439">
                  <c:v>29.06</c:v>
                </c:pt>
                <c:pt idx="440">
                  <c:v>29.03</c:v>
                </c:pt>
                <c:pt idx="441">
                  <c:v>29.02</c:v>
                </c:pt>
                <c:pt idx="442">
                  <c:v>29.01</c:v>
                </c:pt>
                <c:pt idx="443">
                  <c:v>28.97</c:v>
                </c:pt>
                <c:pt idx="444">
                  <c:v>28.97</c:v>
                </c:pt>
                <c:pt idx="445">
                  <c:v>28.94</c:v>
                </c:pt>
                <c:pt idx="446">
                  <c:v>28.92</c:v>
                </c:pt>
                <c:pt idx="447">
                  <c:v>28.91</c:v>
                </c:pt>
                <c:pt idx="448">
                  <c:v>28.87</c:v>
                </c:pt>
                <c:pt idx="449">
                  <c:v>28.85</c:v>
                </c:pt>
                <c:pt idx="450">
                  <c:v>28.82</c:v>
                </c:pt>
                <c:pt idx="451">
                  <c:v>28.79</c:v>
                </c:pt>
                <c:pt idx="452">
                  <c:v>28.73</c:v>
                </c:pt>
                <c:pt idx="453">
                  <c:v>28.73</c:v>
                </c:pt>
                <c:pt idx="454">
                  <c:v>28.73</c:v>
                </c:pt>
                <c:pt idx="455">
                  <c:v>28.71</c:v>
                </c:pt>
                <c:pt idx="456">
                  <c:v>28.69</c:v>
                </c:pt>
                <c:pt idx="457">
                  <c:v>28.63</c:v>
                </c:pt>
                <c:pt idx="458">
                  <c:v>28.59</c:v>
                </c:pt>
                <c:pt idx="459">
                  <c:v>28.58</c:v>
                </c:pt>
                <c:pt idx="460">
                  <c:v>28.56</c:v>
                </c:pt>
                <c:pt idx="461">
                  <c:v>28.52</c:v>
                </c:pt>
                <c:pt idx="462">
                  <c:v>28.47</c:v>
                </c:pt>
                <c:pt idx="463">
                  <c:v>28.45</c:v>
                </c:pt>
                <c:pt idx="464">
                  <c:v>28.42</c:v>
                </c:pt>
                <c:pt idx="465">
                  <c:v>28.35</c:v>
                </c:pt>
                <c:pt idx="466">
                  <c:v>28.29</c:v>
                </c:pt>
                <c:pt idx="467">
                  <c:v>28.27</c:v>
                </c:pt>
                <c:pt idx="468">
                  <c:v>28.25</c:v>
                </c:pt>
                <c:pt idx="469">
                  <c:v>28.24</c:v>
                </c:pt>
                <c:pt idx="470">
                  <c:v>28.29</c:v>
                </c:pt>
                <c:pt idx="471">
                  <c:v>28.38</c:v>
                </c:pt>
                <c:pt idx="472">
                  <c:v>28.5</c:v>
                </c:pt>
                <c:pt idx="473">
                  <c:v>28.62</c:v>
                </c:pt>
                <c:pt idx="474">
                  <c:v>28.81</c:v>
                </c:pt>
                <c:pt idx="475">
                  <c:v>28.99</c:v>
                </c:pt>
                <c:pt idx="476">
                  <c:v>29.15</c:v>
                </c:pt>
                <c:pt idx="477">
                  <c:v>29.31</c:v>
                </c:pt>
                <c:pt idx="478">
                  <c:v>29.49</c:v>
                </c:pt>
                <c:pt idx="479">
                  <c:v>29.69</c:v>
                </c:pt>
                <c:pt idx="480">
                  <c:v>29.82</c:v>
                </c:pt>
                <c:pt idx="481">
                  <c:v>29.98</c:v>
                </c:pt>
                <c:pt idx="482">
                  <c:v>30.11</c:v>
                </c:pt>
                <c:pt idx="483">
                  <c:v>30.29</c:v>
                </c:pt>
                <c:pt idx="484">
                  <c:v>30.41</c:v>
                </c:pt>
                <c:pt idx="485">
                  <c:v>30.53</c:v>
                </c:pt>
                <c:pt idx="486">
                  <c:v>30.75</c:v>
                </c:pt>
                <c:pt idx="487">
                  <c:v>30.81</c:v>
                </c:pt>
                <c:pt idx="488">
                  <c:v>30.67</c:v>
                </c:pt>
                <c:pt idx="489">
                  <c:v>30.59</c:v>
                </c:pt>
                <c:pt idx="490">
                  <c:v>30.65</c:v>
                </c:pt>
                <c:pt idx="491">
                  <c:v>30.75</c:v>
                </c:pt>
                <c:pt idx="492">
                  <c:v>30.85</c:v>
                </c:pt>
                <c:pt idx="493">
                  <c:v>30.91</c:v>
                </c:pt>
                <c:pt idx="494">
                  <c:v>30.89</c:v>
                </c:pt>
                <c:pt idx="495">
                  <c:v>30.93</c:v>
                </c:pt>
                <c:pt idx="496">
                  <c:v>30.95</c:v>
                </c:pt>
                <c:pt idx="497">
                  <c:v>31.01</c:v>
                </c:pt>
                <c:pt idx="498">
                  <c:v>31.09</c:v>
                </c:pt>
                <c:pt idx="499">
                  <c:v>31.23</c:v>
                </c:pt>
                <c:pt idx="500">
                  <c:v>31.42</c:v>
                </c:pt>
                <c:pt idx="501">
                  <c:v>31.59</c:v>
                </c:pt>
                <c:pt idx="502">
                  <c:v>31.71</c:v>
                </c:pt>
                <c:pt idx="503">
                  <c:v>31.64</c:v>
                </c:pt>
                <c:pt idx="504">
                  <c:v>31.49</c:v>
                </c:pt>
                <c:pt idx="505">
                  <c:v>31.27</c:v>
                </c:pt>
                <c:pt idx="506">
                  <c:v>31.08</c:v>
                </c:pt>
                <c:pt idx="507">
                  <c:v>30.98</c:v>
                </c:pt>
                <c:pt idx="508">
                  <c:v>30.91</c:v>
                </c:pt>
                <c:pt idx="509">
                  <c:v>30.79</c:v>
                </c:pt>
                <c:pt idx="510">
                  <c:v>30.69</c:v>
                </c:pt>
                <c:pt idx="511">
                  <c:v>30.53</c:v>
                </c:pt>
                <c:pt idx="512">
                  <c:v>30.39</c:v>
                </c:pt>
                <c:pt idx="513">
                  <c:v>30.31</c:v>
                </c:pt>
                <c:pt idx="514">
                  <c:v>30.22</c:v>
                </c:pt>
                <c:pt idx="515">
                  <c:v>30.11</c:v>
                </c:pt>
                <c:pt idx="516">
                  <c:v>29.99</c:v>
                </c:pt>
                <c:pt idx="517">
                  <c:v>29.93</c:v>
                </c:pt>
                <c:pt idx="518">
                  <c:v>29.81</c:v>
                </c:pt>
                <c:pt idx="519">
                  <c:v>29.74</c:v>
                </c:pt>
                <c:pt idx="520">
                  <c:v>29.73</c:v>
                </c:pt>
                <c:pt idx="521">
                  <c:v>29.68</c:v>
                </c:pt>
                <c:pt idx="522">
                  <c:v>29.6</c:v>
                </c:pt>
                <c:pt idx="523">
                  <c:v>29.61</c:v>
                </c:pt>
                <c:pt idx="524">
                  <c:v>29.55</c:v>
                </c:pt>
                <c:pt idx="525">
                  <c:v>29.53</c:v>
                </c:pt>
                <c:pt idx="526">
                  <c:v>29.48</c:v>
                </c:pt>
                <c:pt idx="527">
                  <c:v>29.41</c:v>
                </c:pt>
                <c:pt idx="528">
                  <c:v>29.33</c:v>
                </c:pt>
                <c:pt idx="529">
                  <c:v>29.31</c:v>
                </c:pt>
                <c:pt idx="530">
                  <c:v>29.27</c:v>
                </c:pt>
                <c:pt idx="531">
                  <c:v>29.2</c:v>
                </c:pt>
                <c:pt idx="532">
                  <c:v>29.15</c:v>
                </c:pt>
                <c:pt idx="533">
                  <c:v>29.1</c:v>
                </c:pt>
                <c:pt idx="534">
                  <c:v>29.13</c:v>
                </c:pt>
                <c:pt idx="535">
                  <c:v>29.07</c:v>
                </c:pt>
                <c:pt idx="536">
                  <c:v>29.06</c:v>
                </c:pt>
                <c:pt idx="537">
                  <c:v>29.03</c:v>
                </c:pt>
                <c:pt idx="538">
                  <c:v>29</c:v>
                </c:pt>
                <c:pt idx="539">
                  <c:v>28.97</c:v>
                </c:pt>
                <c:pt idx="540">
                  <c:v>28.97</c:v>
                </c:pt>
                <c:pt idx="541">
                  <c:v>28.94</c:v>
                </c:pt>
                <c:pt idx="542">
                  <c:v>28.91</c:v>
                </c:pt>
                <c:pt idx="543">
                  <c:v>28.91</c:v>
                </c:pt>
                <c:pt idx="544">
                  <c:v>28.89</c:v>
                </c:pt>
                <c:pt idx="545">
                  <c:v>28.86</c:v>
                </c:pt>
                <c:pt idx="546">
                  <c:v>28.83</c:v>
                </c:pt>
                <c:pt idx="547">
                  <c:v>28.86</c:v>
                </c:pt>
                <c:pt idx="548">
                  <c:v>28.82</c:v>
                </c:pt>
                <c:pt idx="549">
                  <c:v>28.81</c:v>
                </c:pt>
                <c:pt idx="550">
                  <c:v>28.81</c:v>
                </c:pt>
                <c:pt idx="551">
                  <c:v>28.76</c:v>
                </c:pt>
                <c:pt idx="552">
                  <c:v>28.73</c:v>
                </c:pt>
                <c:pt idx="553">
                  <c:v>28.71</c:v>
                </c:pt>
                <c:pt idx="554">
                  <c:v>28.67</c:v>
                </c:pt>
                <c:pt idx="555">
                  <c:v>28.63</c:v>
                </c:pt>
                <c:pt idx="556">
                  <c:v>28.59</c:v>
                </c:pt>
                <c:pt idx="557">
                  <c:v>28.56</c:v>
                </c:pt>
                <c:pt idx="558">
                  <c:v>28.48</c:v>
                </c:pt>
                <c:pt idx="559">
                  <c:v>28.45</c:v>
                </c:pt>
                <c:pt idx="560">
                  <c:v>28.41</c:v>
                </c:pt>
                <c:pt idx="561">
                  <c:v>28.41</c:v>
                </c:pt>
                <c:pt idx="562">
                  <c:v>28.37</c:v>
                </c:pt>
                <c:pt idx="563">
                  <c:v>28.34</c:v>
                </c:pt>
                <c:pt idx="564">
                  <c:v>28.32</c:v>
                </c:pt>
                <c:pt idx="565">
                  <c:v>28.32</c:v>
                </c:pt>
                <c:pt idx="566">
                  <c:v>28.37</c:v>
                </c:pt>
                <c:pt idx="567">
                  <c:v>28.47</c:v>
                </c:pt>
                <c:pt idx="568">
                  <c:v>28.55</c:v>
                </c:pt>
                <c:pt idx="569">
                  <c:v>28.63</c:v>
                </c:pt>
                <c:pt idx="570">
                  <c:v>28.7</c:v>
                </c:pt>
                <c:pt idx="571">
                  <c:v>28.81</c:v>
                </c:pt>
                <c:pt idx="572">
                  <c:v>28.99</c:v>
                </c:pt>
                <c:pt idx="573">
                  <c:v>29.21</c:v>
                </c:pt>
                <c:pt idx="574">
                  <c:v>29.39</c:v>
                </c:pt>
                <c:pt idx="575">
                  <c:v>29.57</c:v>
                </c:pt>
                <c:pt idx="576">
                  <c:v>29.76</c:v>
                </c:pt>
                <c:pt idx="577">
                  <c:v>29.92</c:v>
                </c:pt>
                <c:pt idx="578">
                  <c:v>30.07</c:v>
                </c:pt>
                <c:pt idx="579">
                  <c:v>30.15</c:v>
                </c:pt>
                <c:pt idx="580">
                  <c:v>30.25</c:v>
                </c:pt>
                <c:pt idx="581">
                  <c:v>30.37</c:v>
                </c:pt>
                <c:pt idx="582">
                  <c:v>30.56</c:v>
                </c:pt>
                <c:pt idx="583">
                  <c:v>30.69</c:v>
                </c:pt>
                <c:pt idx="584">
                  <c:v>30.79</c:v>
                </c:pt>
                <c:pt idx="585">
                  <c:v>30.85</c:v>
                </c:pt>
                <c:pt idx="586">
                  <c:v>30.87</c:v>
                </c:pt>
                <c:pt idx="587">
                  <c:v>31.02</c:v>
                </c:pt>
                <c:pt idx="588">
                  <c:v>30.99</c:v>
                </c:pt>
                <c:pt idx="589">
                  <c:v>30.95</c:v>
                </c:pt>
                <c:pt idx="590">
                  <c:v>30.97</c:v>
                </c:pt>
                <c:pt idx="591">
                  <c:v>30.99</c:v>
                </c:pt>
                <c:pt idx="592">
                  <c:v>31.01</c:v>
                </c:pt>
                <c:pt idx="593">
                  <c:v>31.06</c:v>
                </c:pt>
                <c:pt idx="594">
                  <c:v>31.01</c:v>
                </c:pt>
                <c:pt idx="595">
                  <c:v>30.94</c:v>
                </c:pt>
                <c:pt idx="596">
                  <c:v>30.81</c:v>
                </c:pt>
                <c:pt idx="597">
                  <c:v>30.73</c:v>
                </c:pt>
                <c:pt idx="598">
                  <c:v>30.71</c:v>
                </c:pt>
                <c:pt idx="599">
                  <c:v>30.74</c:v>
                </c:pt>
                <c:pt idx="600">
                  <c:v>30.75</c:v>
                </c:pt>
                <c:pt idx="601">
                  <c:v>30.69</c:v>
                </c:pt>
                <c:pt idx="602">
                  <c:v>30.58</c:v>
                </c:pt>
                <c:pt idx="603">
                  <c:v>30.52</c:v>
                </c:pt>
                <c:pt idx="604">
                  <c:v>30.46</c:v>
                </c:pt>
                <c:pt idx="605">
                  <c:v>30.4</c:v>
                </c:pt>
                <c:pt idx="606">
                  <c:v>30.33</c:v>
                </c:pt>
                <c:pt idx="607">
                  <c:v>30.27</c:v>
                </c:pt>
                <c:pt idx="608">
                  <c:v>30.13</c:v>
                </c:pt>
                <c:pt idx="609">
                  <c:v>30.05</c:v>
                </c:pt>
                <c:pt idx="610">
                  <c:v>29.91</c:v>
                </c:pt>
                <c:pt idx="611">
                  <c:v>29.85</c:v>
                </c:pt>
                <c:pt idx="612">
                  <c:v>29.75</c:v>
                </c:pt>
                <c:pt idx="613">
                  <c:v>29.66</c:v>
                </c:pt>
                <c:pt idx="614">
                  <c:v>29.63</c:v>
                </c:pt>
                <c:pt idx="615">
                  <c:v>29.59</c:v>
                </c:pt>
                <c:pt idx="616">
                  <c:v>29.51</c:v>
                </c:pt>
                <c:pt idx="617">
                  <c:v>29.5</c:v>
                </c:pt>
                <c:pt idx="618">
                  <c:v>29.43</c:v>
                </c:pt>
                <c:pt idx="619">
                  <c:v>29.36</c:v>
                </c:pt>
                <c:pt idx="620">
                  <c:v>29.32</c:v>
                </c:pt>
                <c:pt idx="621">
                  <c:v>29.3</c:v>
                </c:pt>
                <c:pt idx="622">
                  <c:v>29.27</c:v>
                </c:pt>
                <c:pt idx="623">
                  <c:v>29.23</c:v>
                </c:pt>
                <c:pt idx="624">
                  <c:v>29.18</c:v>
                </c:pt>
                <c:pt idx="625">
                  <c:v>29.13</c:v>
                </c:pt>
                <c:pt idx="626">
                  <c:v>29.08</c:v>
                </c:pt>
                <c:pt idx="627">
                  <c:v>29.07</c:v>
                </c:pt>
                <c:pt idx="628">
                  <c:v>29.05</c:v>
                </c:pt>
                <c:pt idx="629">
                  <c:v>29</c:v>
                </c:pt>
                <c:pt idx="630">
                  <c:v>28.99</c:v>
                </c:pt>
                <c:pt idx="631">
                  <c:v>28.93</c:v>
                </c:pt>
                <c:pt idx="632">
                  <c:v>28.91</c:v>
                </c:pt>
                <c:pt idx="633">
                  <c:v>28.91</c:v>
                </c:pt>
                <c:pt idx="634">
                  <c:v>28.91</c:v>
                </c:pt>
                <c:pt idx="635">
                  <c:v>28.87</c:v>
                </c:pt>
                <c:pt idx="636">
                  <c:v>28.82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'Data'!$BC$2:$BC$638</c:f>
              <c:numCache>
                <c:ptCount val="637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  <c:pt idx="258">
                  <c:v>29.53</c:v>
                </c:pt>
                <c:pt idx="259">
                  <c:v>29.47</c:v>
                </c:pt>
                <c:pt idx="260">
                  <c:v>29.45</c:v>
                </c:pt>
                <c:pt idx="261">
                  <c:v>29.37</c:v>
                </c:pt>
                <c:pt idx="262">
                  <c:v>29.37</c:v>
                </c:pt>
                <c:pt idx="263">
                  <c:v>29.29</c:v>
                </c:pt>
                <c:pt idx="264">
                  <c:v>29.27</c:v>
                </c:pt>
                <c:pt idx="265">
                  <c:v>29.18</c:v>
                </c:pt>
                <c:pt idx="266">
                  <c:v>29.15</c:v>
                </c:pt>
                <c:pt idx="267">
                  <c:v>29.11</c:v>
                </c:pt>
                <c:pt idx="268">
                  <c:v>29.19</c:v>
                </c:pt>
                <c:pt idx="269">
                  <c:v>29.1</c:v>
                </c:pt>
                <c:pt idx="270">
                  <c:v>29.05</c:v>
                </c:pt>
                <c:pt idx="271">
                  <c:v>28.97</c:v>
                </c:pt>
                <c:pt idx="272">
                  <c:v>28.88</c:v>
                </c:pt>
                <c:pt idx="273">
                  <c:v>28.94</c:v>
                </c:pt>
                <c:pt idx="274">
                  <c:v>29.01</c:v>
                </c:pt>
                <c:pt idx="275">
                  <c:v>28.95</c:v>
                </c:pt>
                <c:pt idx="276">
                  <c:v>28.83</c:v>
                </c:pt>
                <c:pt idx="277">
                  <c:v>28.78</c:v>
                </c:pt>
                <c:pt idx="278">
                  <c:v>28.86</c:v>
                </c:pt>
                <c:pt idx="279">
                  <c:v>29.03</c:v>
                </c:pt>
                <c:pt idx="280">
                  <c:v>29.21</c:v>
                </c:pt>
                <c:pt idx="281">
                  <c:v>29.61</c:v>
                </c:pt>
                <c:pt idx="282">
                  <c:v>30.29</c:v>
                </c:pt>
                <c:pt idx="283">
                  <c:v>30.83</c:v>
                </c:pt>
                <c:pt idx="284">
                  <c:v>31.27</c:v>
                </c:pt>
                <c:pt idx="285">
                  <c:v>31.62</c:v>
                </c:pt>
                <c:pt idx="286">
                  <c:v>31.89</c:v>
                </c:pt>
                <c:pt idx="287">
                  <c:v>32.2</c:v>
                </c:pt>
                <c:pt idx="288">
                  <c:v>32.04</c:v>
                </c:pt>
                <c:pt idx="289">
                  <c:v>31.75</c:v>
                </c:pt>
                <c:pt idx="290">
                  <c:v>31.83</c:v>
                </c:pt>
                <c:pt idx="291">
                  <c:v>32.11</c:v>
                </c:pt>
                <c:pt idx="292">
                  <c:v>32.33</c:v>
                </c:pt>
                <c:pt idx="293">
                  <c:v>32.53</c:v>
                </c:pt>
                <c:pt idx="294">
                  <c:v>32.55</c:v>
                </c:pt>
                <c:pt idx="295">
                  <c:v>32.03</c:v>
                </c:pt>
                <c:pt idx="296">
                  <c:v>31.85</c:v>
                </c:pt>
                <c:pt idx="297">
                  <c:v>31.82</c:v>
                </c:pt>
                <c:pt idx="298">
                  <c:v>31.65</c:v>
                </c:pt>
                <c:pt idx="299">
                  <c:v>31.57</c:v>
                </c:pt>
                <c:pt idx="300">
                  <c:v>31.74</c:v>
                </c:pt>
                <c:pt idx="301">
                  <c:v>31.8</c:v>
                </c:pt>
                <c:pt idx="302">
                  <c:v>31.64</c:v>
                </c:pt>
                <c:pt idx="303">
                  <c:v>31.6</c:v>
                </c:pt>
                <c:pt idx="304">
                  <c:v>31.83</c:v>
                </c:pt>
                <c:pt idx="305">
                  <c:v>32.22</c:v>
                </c:pt>
                <c:pt idx="306">
                  <c:v>32.35</c:v>
                </c:pt>
                <c:pt idx="307">
                  <c:v>32.25</c:v>
                </c:pt>
                <c:pt idx="308">
                  <c:v>32.12</c:v>
                </c:pt>
                <c:pt idx="309">
                  <c:v>32.02</c:v>
                </c:pt>
                <c:pt idx="310">
                  <c:v>32.03</c:v>
                </c:pt>
                <c:pt idx="311">
                  <c:v>31.53</c:v>
                </c:pt>
                <c:pt idx="312">
                  <c:v>31.19</c:v>
                </c:pt>
                <c:pt idx="313">
                  <c:v>31.25</c:v>
                </c:pt>
                <c:pt idx="314">
                  <c:v>31.49</c:v>
                </c:pt>
                <c:pt idx="315">
                  <c:v>31.29</c:v>
                </c:pt>
                <c:pt idx="316">
                  <c:v>31.51</c:v>
                </c:pt>
                <c:pt idx="317">
                  <c:v>32.43</c:v>
                </c:pt>
                <c:pt idx="318">
                  <c:v>32.41</c:v>
                </c:pt>
                <c:pt idx="319">
                  <c:v>32.1</c:v>
                </c:pt>
                <c:pt idx="320">
                  <c:v>32.11</c:v>
                </c:pt>
                <c:pt idx="321">
                  <c:v>32.26</c:v>
                </c:pt>
                <c:pt idx="322">
                  <c:v>31.6</c:v>
                </c:pt>
                <c:pt idx="323">
                  <c:v>30.8</c:v>
                </c:pt>
                <c:pt idx="324">
                  <c:v>30.21</c:v>
                </c:pt>
                <c:pt idx="325">
                  <c:v>29.98</c:v>
                </c:pt>
                <c:pt idx="326">
                  <c:v>29.69</c:v>
                </c:pt>
                <c:pt idx="327">
                  <c:v>29.64</c:v>
                </c:pt>
                <c:pt idx="328">
                  <c:v>29.7</c:v>
                </c:pt>
                <c:pt idx="329">
                  <c:v>29.83</c:v>
                </c:pt>
                <c:pt idx="330">
                  <c:v>29.88</c:v>
                </c:pt>
                <c:pt idx="331">
                  <c:v>29.9</c:v>
                </c:pt>
                <c:pt idx="332">
                  <c:v>29.83</c:v>
                </c:pt>
                <c:pt idx="333">
                  <c:v>29.79</c:v>
                </c:pt>
                <c:pt idx="334">
                  <c:v>29.69</c:v>
                </c:pt>
                <c:pt idx="335">
                  <c:v>29.57</c:v>
                </c:pt>
                <c:pt idx="336">
                  <c:v>29.37</c:v>
                </c:pt>
                <c:pt idx="337">
                  <c:v>29.28</c:v>
                </c:pt>
                <c:pt idx="338">
                  <c:v>29.27</c:v>
                </c:pt>
                <c:pt idx="339">
                  <c:v>29.27</c:v>
                </c:pt>
                <c:pt idx="340">
                  <c:v>29.21</c:v>
                </c:pt>
                <c:pt idx="341">
                  <c:v>29.08</c:v>
                </c:pt>
                <c:pt idx="342">
                  <c:v>29.01</c:v>
                </c:pt>
                <c:pt idx="343">
                  <c:v>28.88</c:v>
                </c:pt>
                <c:pt idx="344">
                  <c:v>28.87</c:v>
                </c:pt>
                <c:pt idx="345">
                  <c:v>28.81</c:v>
                </c:pt>
                <c:pt idx="346">
                  <c:v>28.7</c:v>
                </c:pt>
                <c:pt idx="347">
                  <c:v>28.57</c:v>
                </c:pt>
                <c:pt idx="348">
                  <c:v>28.6</c:v>
                </c:pt>
                <c:pt idx="349">
                  <c:v>28.57</c:v>
                </c:pt>
                <c:pt idx="350">
                  <c:v>28.51</c:v>
                </c:pt>
                <c:pt idx="351">
                  <c:v>28.39</c:v>
                </c:pt>
                <c:pt idx="352">
                  <c:v>28.23</c:v>
                </c:pt>
                <c:pt idx="353">
                  <c:v>28.25</c:v>
                </c:pt>
                <c:pt idx="354">
                  <c:v>28.15</c:v>
                </c:pt>
                <c:pt idx="355">
                  <c:v>28.39</c:v>
                </c:pt>
                <c:pt idx="356">
                  <c:v>28.48</c:v>
                </c:pt>
                <c:pt idx="357">
                  <c:v>28.39</c:v>
                </c:pt>
                <c:pt idx="358">
                  <c:v>28.31</c:v>
                </c:pt>
                <c:pt idx="359">
                  <c:v>28.33</c:v>
                </c:pt>
                <c:pt idx="360">
                  <c:v>28.38</c:v>
                </c:pt>
                <c:pt idx="361">
                  <c:v>28.33</c:v>
                </c:pt>
                <c:pt idx="362">
                  <c:v>28.28</c:v>
                </c:pt>
                <c:pt idx="363">
                  <c:v>28.31</c:v>
                </c:pt>
                <c:pt idx="364">
                  <c:v>28.34</c:v>
                </c:pt>
                <c:pt idx="365">
                  <c:v>28.39</c:v>
                </c:pt>
                <c:pt idx="366">
                  <c:v>28.38</c:v>
                </c:pt>
                <c:pt idx="367">
                  <c:v>28.4</c:v>
                </c:pt>
                <c:pt idx="368">
                  <c:v>28.45</c:v>
                </c:pt>
                <c:pt idx="369">
                  <c:v>28.43</c:v>
                </c:pt>
                <c:pt idx="370">
                  <c:v>28.41</c:v>
                </c:pt>
                <c:pt idx="371">
                  <c:v>28.41</c:v>
                </c:pt>
                <c:pt idx="372">
                  <c:v>28.37</c:v>
                </c:pt>
                <c:pt idx="373">
                  <c:v>28.43</c:v>
                </c:pt>
                <c:pt idx="374">
                  <c:v>28.57</c:v>
                </c:pt>
                <c:pt idx="375">
                  <c:v>28.79</c:v>
                </c:pt>
                <c:pt idx="376">
                  <c:v>28.85</c:v>
                </c:pt>
                <c:pt idx="377">
                  <c:v>28.84</c:v>
                </c:pt>
                <c:pt idx="378">
                  <c:v>29.11</c:v>
                </c:pt>
                <c:pt idx="379">
                  <c:v>29.47</c:v>
                </c:pt>
                <c:pt idx="380">
                  <c:v>29.69</c:v>
                </c:pt>
                <c:pt idx="381">
                  <c:v>29.79</c:v>
                </c:pt>
                <c:pt idx="382">
                  <c:v>29.59</c:v>
                </c:pt>
                <c:pt idx="383">
                  <c:v>29.57</c:v>
                </c:pt>
                <c:pt idx="384">
                  <c:v>29.78</c:v>
                </c:pt>
                <c:pt idx="385">
                  <c:v>29.89</c:v>
                </c:pt>
                <c:pt idx="386">
                  <c:v>30.01</c:v>
                </c:pt>
                <c:pt idx="387">
                  <c:v>30.15</c:v>
                </c:pt>
                <c:pt idx="388">
                  <c:v>30.46</c:v>
                </c:pt>
                <c:pt idx="389">
                  <c:v>31.24</c:v>
                </c:pt>
                <c:pt idx="390">
                  <c:v>31.73</c:v>
                </c:pt>
                <c:pt idx="391">
                  <c:v>31.75</c:v>
                </c:pt>
                <c:pt idx="392">
                  <c:v>31.67</c:v>
                </c:pt>
                <c:pt idx="393">
                  <c:v>31.48</c:v>
                </c:pt>
                <c:pt idx="394">
                  <c:v>31.2</c:v>
                </c:pt>
                <c:pt idx="395">
                  <c:v>30.71</c:v>
                </c:pt>
                <c:pt idx="396">
                  <c:v>30.59</c:v>
                </c:pt>
                <c:pt idx="397">
                  <c:v>30.91</c:v>
                </c:pt>
                <c:pt idx="398">
                  <c:v>31.43</c:v>
                </c:pt>
                <c:pt idx="399">
                  <c:v>31.31</c:v>
                </c:pt>
                <c:pt idx="400">
                  <c:v>31.19</c:v>
                </c:pt>
                <c:pt idx="401">
                  <c:v>30.95</c:v>
                </c:pt>
                <c:pt idx="402">
                  <c:v>31.61</c:v>
                </c:pt>
                <c:pt idx="403">
                  <c:v>32.17</c:v>
                </c:pt>
                <c:pt idx="404">
                  <c:v>32.4</c:v>
                </c:pt>
                <c:pt idx="405">
                  <c:v>32.23</c:v>
                </c:pt>
                <c:pt idx="406">
                  <c:v>32.38</c:v>
                </c:pt>
                <c:pt idx="407">
                  <c:v>32.37</c:v>
                </c:pt>
                <c:pt idx="408">
                  <c:v>31.79</c:v>
                </c:pt>
                <c:pt idx="409">
                  <c:v>31.62</c:v>
                </c:pt>
                <c:pt idx="410">
                  <c:v>31.82</c:v>
                </c:pt>
                <c:pt idx="411">
                  <c:v>32.07</c:v>
                </c:pt>
                <c:pt idx="412">
                  <c:v>32.37</c:v>
                </c:pt>
                <c:pt idx="413">
                  <c:v>31.82</c:v>
                </c:pt>
                <c:pt idx="414">
                  <c:v>32.31</c:v>
                </c:pt>
                <c:pt idx="415">
                  <c:v>32.66</c:v>
                </c:pt>
                <c:pt idx="416">
                  <c:v>32.91</c:v>
                </c:pt>
                <c:pt idx="417">
                  <c:v>32.67</c:v>
                </c:pt>
                <c:pt idx="418">
                  <c:v>32.29</c:v>
                </c:pt>
                <c:pt idx="419">
                  <c:v>31.93</c:v>
                </c:pt>
                <c:pt idx="420">
                  <c:v>31.57</c:v>
                </c:pt>
                <c:pt idx="421">
                  <c:v>31.13</c:v>
                </c:pt>
                <c:pt idx="422">
                  <c:v>30.88</c:v>
                </c:pt>
                <c:pt idx="423">
                  <c:v>30.71</c:v>
                </c:pt>
                <c:pt idx="424">
                  <c:v>30.61</c:v>
                </c:pt>
                <c:pt idx="425">
                  <c:v>30.58</c:v>
                </c:pt>
                <c:pt idx="426">
                  <c:v>30.57</c:v>
                </c:pt>
                <c:pt idx="427">
                  <c:v>30.5</c:v>
                </c:pt>
                <c:pt idx="428">
                  <c:v>30.43</c:v>
                </c:pt>
                <c:pt idx="429">
                  <c:v>30.38</c:v>
                </c:pt>
                <c:pt idx="430">
                  <c:v>30.31</c:v>
                </c:pt>
                <c:pt idx="431">
                  <c:v>30.27</c:v>
                </c:pt>
                <c:pt idx="432">
                  <c:v>30.15</c:v>
                </c:pt>
                <c:pt idx="433">
                  <c:v>30.05</c:v>
                </c:pt>
                <c:pt idx="434">
                  <c:v>29.99</c:v>
                </c:pt>
                <c:pt idx="435">
                  <c:v>29.97</c:v>
                </c:pt>
                <c:pt idx="436">
                  <c:v>29.92</c:v>
                </c:pt>
                <c:pt idx="437">
                  <c:v>29.87</c:v>
                </c:pt>
                <c:pt idx="438">
                  <c:v>29.81</c:v>
                </c:pt>
                <c:pt idx="439">
                  <c:v>29.77</c:v>
                </c:pt>
                <c:pt idx="440">
                  <c:v>29.72</c:v>
                </c:pt>
                <c:pt idx="441">
                  <c:v>29.73</c:v>
                </c:pt>
                <c:pt idx="442">
                  <c:v>29.73</c:v>
                </c:pt>
                <c:pt idx="443">
                  <c:v>29.71</c:v>
                </c:pt>
                <c:pt idx="444">
                  <c:v>29.74</c:v>
                </c:pt>
                <c:pt idx="445">
                  <c:v>29.74</c:v>
                </c:pt>
                <c:pt idx="446">
                  <c:v>29.67</c:v>
                </c:pt>
                <c:pt idx="447">
                  <c:v>29.69</c:v>
                </c:pt>
                <c:pt idx="448">
                  <c:v>29.67</c:v>
                </c:pt>
                <c:pt idx="449">
                  <c:v>29.64</c:v>
                </c:pt>
                <c:pt idx="450">
                  <c:v>29.53</c:v>
                </c:pt>
                <c:pt idx="451">
                  <c:v>29.48</c:v>
                </c:pt>
                <c:pt idx="452">
                  <c:v>29.44</c:v>
                </c:pt>
                <c:pt idx="453">
                  <c:v>29.52</c:v>
                </c:pt>
                <c:pt idx="454">
                  <c:v>29.45</c:v>
                </c:pt>
                <c:pt idx="455">
                  <c:v>29.37</c:v>
                </c:pt>
                <c:pt idx="456">
                  <c:v>29.34</c:v>
                </c:pt>
                <c:pt idx="457">
                  <c:v>29.33</c:v>
                </c:pt>
                <c:pt idx="458">
                  <c:v>29.32</c:v>
                </c:pt>
                <c:pt idx="459">
                  <c:v>29.24</c:v>
                </c:pt>
                <c:pt idx="460">
                  <c:v>29.13</c:v>
                </c:pt>
                <c:pt idx="461">
                  <c:v>29.12</c:v>
                </c:pt>
                <c:pt idx="462">
                  <c:v>29.11</c:v>
                </c:pt>
                <c:pt idx="463">
                  <c:v>29.05</c:v>
                </c:pt>
                <c:pt idx="464">
                  <c:v>28.94</c:v>
                </c:pt>
                <c:pt idx="465">
                  <c:v>28.84</c:v>
                </c:pt>
                <c:pt idx="466">
                  <c:v>28.8</c:v>
                </c:pt>
                <c:pt idx="467">
                  <c:v>28.76</c:v>
                </c:pt>
                <c:pt idx="468">
                  <c:v>28.69</c:v>
                </c:pt>
                <c:pt idx="469">
                  <c:v>28.71</c:v>
                </c:pt>
                <c:pt idx="470">
                  <c:v>28.73</c:v>
                </c:pt>
                <c:pt idx="471">
                  <c:v>28.91</c:v>
                </c:pt>
                <c:pt idx="472">
                  <c:v>29.04</c:v>
                </c:pt>
                <c:pt idx="473">
                  <c:v>29.29</c:v>
                </c:pt>
                <c:pt idx="474">
                  <c:v>29.55</c:v>
                </c:pt>
                <c:pt idx="475">
                  <c:v>29.81</c:v>
                </c:pt>
                <c:pt idx="476">
                  <c:v>30.12</c:v>
                </c:pt>
                <c:pt idx="477">
                  <c:v>30.35</c:v>
                </c:pt>
                <c:pt idx="478">
                  <c:v>30.58</c:v>
                </c:pt>
                <c:pt idx="479">
                  <c:v>30.78</c:v>
                </c:pt>
                <c:pt idx="480">
                  <c:v>30.95</c:v>
                </c:pt>
                <c:pt idx="481">
                  <c:v>31.15</c:v>
                </c:pt>
                <c:pt idx="482">
                  <c:v>31.41</c:v>
                </c:pt>
                <c:pt idx="483">
                  <c:v>31.61</c:v>
                </c:pt>
                <c:pt idx="484">
                  <c:v>31.62</c:v>
                </c:pt>
                <c:pt idx="485">
                  <c:v>31.81</c:v>
                </c:pt>
                <c:pt idx="486">
                  <c:v>32.03</c:v>
                </c:pt>
                <c:pt idx="487">
                  <c:v>32.24</c:v>
                </c:pt>
                <c:pt idx="488">
                  <c:v>32.18</c:v>
                </c:pt>
                <c:pt idx="489">
                  <c:v>32.01</c:v>
                </c:pt>
                <c:pt idx="490">
                  <c:v>31.99</c:v>
                </c:pt>
                <c:pt idx="491">
                  <c:v>32.18</c:v>
                </c:pt>
                <c:pt idx="492">
                  <c:v>32.34</c:v>
                </c:pt>
                <c:pt idx="493">
                  <c:v>32.51</c:v>
                </c:pt>
                <c:pt idx="494">
                  <c:v>32.45</c:v>
                </c:pt>
                <c:pt idx="495">
                  <c:v>32.43</c:v>
                </c:pt>
                <c:pt idx="496">
                  <c:v>32.29</c:v>
                </c:pt>
                <c:pt idx="497">
                  <c:v>31.99</c:v>
                </c:pt>
                <c:pt idx="498">
                  <c:v>32.19</c:v>
                </c:pt>
                <c:pt idx="499">
                  <c:v>32.89</c:v>
                </c:pt>
                <c:pt idx="500">
                  <c:v>33.25</c:v>
                </c:pt>
                <c:pt idx="501">
                  <c:v>33.57</c:v>
                </c:pt>
                <c:pt idx="502">
                  <c:v>33.81</c:v>
                </c:pt>
                <c:pt idx="503">
                  <c:v>33.6</c:v>
                </c:pt>
                <c:pt idx="504">
                  <c:v>32.93</c:v>
                </c:pt>
                <c:pt idx="505">
                  <c:v>32.05</c:v>
                </c:pt>
                <c:pt idx="506">
                  <c:v>31.42</c:v>
                </c:pt>
                <c:pt idx="507">
                  <c:v>31.16</c:v>
                </c:pt>
                <c:pt idx="508">
                  <c:v>31.39</c:v>
                </c:pt>
                <c:pt idx="509">
                  <c:v>31.45</c:v>
                </c:pt>
                <c:pt idx="510">
                  <c:v>31.39</c:v>
                </c:pt>
                <c:pt idx="511">
                  <c:v>31.21</c:v>
                </c:pt>
                <c:pt idx="512">
                  <c:v>31.03</c:v>
                </c:pt>
                <c:pt idx="513">
                  <c:v>30.84</c:v>
                </c:pt>
                <c:pt idx="514">
                  <c:v>30.63</c:v>
                </c:pt>
                <c:pt idx="515">
                  <c:v>30.51</c:v>
                </c:pt>
                <c:pt idx="516">
                  <c:v>30.37</c:v>
                </c:pt>
                <c:pt idx="517">
                  <c:v>30.28</c:v>
                </c:pt>
                <c:pt idx="518">
                  <c:v>30.29</c:v>
                </c:pt>
                <c:pt idx="519">
                  <c:v>30.28</c:v>
                </c:pt>
                <c:pt idx="520">
                  <c:v>30.31</c:v>
                </c:pt>
                <c:pt idx="521">
                  <c:v>30.36</c:v>
                </c:pt>
                <c:pt idx="522">
                  <c:v>30.39</c:v>
                </c:pt>
                <c:pt idx="523">
                  <c:v>30.33</c:v>
                </c:pt>
                <c:pt idx="524">
                  <c:v>30.29</c:v>
                </c:pt>
                <c:pt idx="525">
                  <c:v>30.23</c:v>
                </c:pt>
                <c:pt idx="526">
                  <c:v>30.15</c:v>
                </c:pt>
                <c:pt idx="527">
                  <c:v>30.07</c:v>
                </c:pt>
                <c:pt idx="528">
                  <c:v>29.96</c:v>
                </c:pt>
                <c:pt idx="529">
                  <c:v>29.92</c:v>
                </c:pt>
                <c:pt idx="530">
                  <c:v>29.79</c:v>
                </c:pt>
                <c:pt idx="531">
                  <c:v>29.87</c:v>
                </c:pt>
                <c:pt idx="532">
                  <c:v>29.86</c:v>
                </c:pt>
                <c:pt idx="533">
                  <c:v>29.83</c:v>
                </c:pt>
                <c:pt idx="534">
                  <c:v>29.73</c:v>
                </c:pt>
                <c:pt idx="535">
                  <c:v>29.65</c:v>
                </c:pt>
                <c:pt idx="536">
                  <c:v>29.57</c:v>
                </c:pt>
                <c:pt idx="537">
                  <c:v>29.54</c:v>
                </c:pt>
                <c:pt idx="538">
                  <c:v>29.52</c:v>
                </c:pt>
                <c:pt idx="539">
                  <c:v>29.55</c:v>
                </c:pt>
                <c:pt idx="540">
                  <c:v>29.57</c:v>
                </c:pt>
                <c:pt idx="541">
                  <c:v>29.55</c:v>
                </c:pt>
                <c:pt idx="542">
                  <c:v>29.55</c:v>
                </c:pt>
                <c:pt idx="543">
                  <c:v>29.48</c:v>
                </c:pt>
                <c:pt idx="544">
                  <c:v>29.47</c:v>
                </c:pt>
                <c:pt idx="545">
                  <c:v>29.47</c:v>
                </c:pt>
                <c:pt idx="546">
                  <c:v>29.47</c:v>
                </c:pt>
                <c:pt idx="547">
                  <c:v>29.49</c:v>
                </c:pt>
                <c:pt idx="548">
                  <c:v>29.4</c:v>
                </c:pt>
                <c:pt idx="549">
                  <c:v>29.37</c:v>
                </c:pt>
                <c:pt idx="550">
                  <c:v>29.39</c:v>
                </c:pt>
                <c:pt idx="551">
                  <c:v>29.33</c:v>
                </c:pt>
                <c:pt idx="552">
                  <c:v>29.24</c:v>
                </c:pt>
                <c:pt idx="553">
                  <c:v>29.22</c:v>
                </c:pt>
                <c:pt idx="554">
                  <c:v>29.22</c:v>
                </c:pt>
                <c:pt idx="555">
                  <c:v>29.14</c:v>
                </c:pt>
                <c:pt idx="556">
                  <c:v>29.05</c:v>
                </c:pt>
                <c:pt idx="557">
                  <c:v>29.05</c:v>
                </c:pt>
                <c:pt idx="558">
                  <c:v>28.97</c:v>
                </c:pt>
                <c:pt idx="559">
                  <c:v>28.94</c:v>
                </c:pt>
                <c:pt idx="560">
                  <c:v>28.89</c:v>
                </c:pt>
                <c:pt idx="561">
                  <c:v>28.87</c:v>
                </c:pt>
                <c:pt idx="562">
                  <c:v>28.8</c:v>
                </c:pt>
                <c:pt idx="563">
                  <c:v>28.77</c:v>
                </c:pt>
                <c:pt idx="564">
                  <c:v>28.73</c:v>
                </c:pt>
                <c:pt idx="565">
                  <c:v>28.71</c:v>
                </c:pt>
                <c:pt idx="566">
                  <c:v>28.75</c:v>
                </c:pt>
                <c:pt idx="567">
                  <c:v>28.98</c:v>
                </c:pt>
                <c:pt idx="568">
                  <c:v>29.21</c:v>
                </c:pt>
                <c:pt idx="569">
                  <c:v>29.33</c:v>
                </c:pt>
                <c:pt idx="570">
                  <c:v>29.46</c:v>
                </c:pt>
                <c:pt idx="571">
                  <c:v>29.61</c:v>
                </c:pt>
                <c:pt idx="572">
                  <c:v>29.85</c:v>
                </c:pt>
                <c:pt idx="573">
                  <c:v>30.14</c:v>
                </c:pt>
                <c:pt idx="574">
                  <c:v>30.39</c:v>
                </c:pt>
                <c:pt idx="575">
                  <c:v>30.6</c:v>
                </c:pt>
                <c:pt idx="576">
                  <c:v>30.88</c:v>
                </c:pt>
                <c:pt idx="577">
                  <c:v>31.08</c:v>
                </c:pt>
                <c:pt idx="578">
                  <c:v>31.21</c:v>
                </c:pt>
                <c:pt idx="579">
                  <c:v>31.31</c:v>
                </c:pt>
                <c:pt idx="580">
                  <c:v>31.49</c:v>
                </c:pt>
                <c:pt idx="581">
                  <c:v>31.49</c:v>
                </c:pt>
                <c:pt idx="582">
                  <c:v>31.49</c:v>
                </c:pt>
                <c:pt idx="583">
                  <c:v>30.95</c:v>
                </c:pt>
                <c:pt idx="584">
                  <c:v>30.4</c:v>
                </c:pt>
                <c:pt idx="585">
                  <c:v>30.25</c:v>
                </c:pt>
                <c:pt idx="586">
                  <c:v>30.14</c:v>
                </c:pt>
                <c:pt idx="587">
                  <c:v>30.18</c:v>
                </c:pt>
                <c:pt idx="588">
                  <c:v>30.84</c:v>
                </c:pt>
                <c:pt idx="589">
                  <c:v>31.18</c:v>
                </c:pt>
                <c:pt idx="590">
                  <c:v>31.33</c:v>
                </c:pt>
                <c:pt idx="591">
                  <c:v>31.53</c:v>
                </c:pt>
                <c:pt idx="592">
                  <c:v>31.53</c:v>
                </c:pt>
                <c:pt idx="593">
                  <c:v>31.68</c:v>
                </c:pt>
                <c:pt idx="594">
                  <c:v>31.57</c:v>
                </c:pt>
                <c:pt idx="595">
                  <c:v>31.38</c:v>
                </c:pt>
                <c:pt idx="596">
                  <c:v>31.21</c:v>
                </c:pt>
                <c:pt idx="597">
                  <c:v>31.01</c:v>
                </c:pt>
                <c:pt idx="598">
                  <c:v>30.99</c:v>
                </c:pt>
                <c:pt idx="599">
                  <c:v>31.11</c:v>
                </c:pt>
                <c:pt idx="600">
                  <c:v>30.99</c:v>
                </c:pt>
                <c:pt idx="601">
                  <c:v>30.67</c:v>
                </c:pt>
                <c:pt idx="602">
                  <c:v>30.49</c:v>
                </c:pt>
                <c:pt idx="603">
                  <c:v>30.23</c:v>
                </c:pt>
                <c:pt idx="604">
                  <c:v>30.28</c:v>
                </c:pt>
                <c:pt idx="605">
                  <c:v>30.39</c:v>
                </c:pt>
                <c:pt idx="606">
                  <c:v>30.19</c:v>
                </c:pt>
                <c:pt idx="607">
                  <c:v>30.05</c:v>
                </c:pt>
                <c:pt idx="608">
                  <c:v>29.98</c:v>
                </c:pt>
                <c:pt idx="609">
                  <c:v>30.07</c:v>
                </c:pt>
                <c:pt idx="610">
                  <c:v>30.13</c:v>
                </c:pt>
                <c:pt idx="611">
                  <c:v>30.12</c:v>
                </c:pt>
                <c:pt idx="612">
                  <c:v>30.04</c:v>
                </c:pt>
                <c:pt idx="613">
                  <c:v>29.86</c:v>
                </c:pt>
                <c:pt idx="614">
                  <c:v>29.92</c:v>
                </c:pt>
                <c:pt idx="615">
                  <c:v>30.01</c:v>
                </c:pt>
                <c:pt idx="616">
                  <c:v>30.19</c:v>
                </c:pt>
                <c:pt idx="617">
                  <c:v>30.22</c:v>
                </c:pt>
                <c:pt idx="618">
                  <c:v>30.18</c:v>
                </c:pt>
                <c:pt idx="619">
                  <c:v>30.17</c:v>
                </c:pt>
                <c:pt idx="620">
                  <c:v>30.14</c:v>
                </c:pt>
                <c:pt idx="621">
                  <c:v>30.15</c:v>
                </c:pt>
                <c:pt idx="622">
                  <c:v>30.11</c:v>
                </c:pt>
                <c:pt idx="623">
                  <c:v>30.04</c:v>
                </c:pt>
                <c:pt idx="624">
                  <c:v>30</c:v>
                </c:pt>
                <c:pt idx="625">
                  <c:v>29.86</c:v>
                </c:pt>
                <c:pt idx="626">
                  <c:v>29.71</c:v>
                </c:pt>
                <c:pt idx="627">
                  <c:v>29.67</c:v>
                </c:pt>
                <c:pt idx="628">
                  <c:v>29.57</c:v>
                </c:pt>
                <c:pt idx="629">
                  <c:v>29.53</c:v>
                </c:pt>
                <c:pt idx="630">
                  <c:v>29.51</c:v>
                </c:pt>
                <c:pt idx="631">
                  <c:v>29.45</c:v>
                </c:pt>
                <c:pt idx="632">
                  <c:v>29.47</c:v>
                </c:pt>
                <c:pt idx="633">
                  <c:v>29.51</c:v>
                </c:pt>
                <c:pt idx="634">
                  <c:v>29.51</c:v>
                </c:pt>
                <c:pt idx="635">
                  <c:v>29.47</c:v>
                </c:pt>
                <c:pt idx="636">
                  <c:v>29.43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'Data'!$BE$2:$BE$638</c:f>
              <c:numCache>
                <c:ptCount val="637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  <c:pt idx="258">
                  <c:v>29.39</c:v>
                </c:pt>
                <c:pt idx="259">
                  <c:v>29.39</c:v>
                </c:pt>
                <c:pt idx="260">
                  <c:v>29.35</c:v>
                </c:pt>
                <c:pt idx="261">
                  <c:v>29.34</c:v>
                </c:pt>
                <c:pt idx="262">
                  <c:v>29.33</c:v>
                </c:pt>
                <c:pt idx="263">
                  <c:v>29.27</c:v>
                </c:pt>
                <c:pt idx="264">
                  <c:v>29.23</c:v>
                </c:pt>
                <c:pt idx="265">
                  <c:v>29.21</c:v>
                </c:pt>
                <c:pt idx="266">
                  <c:v>29.14</c:v>
                </c:pt>
                <c:pt idx="267">
                  <c:v>29.11</c:v>
                </c:pt>
                <c:pt idx="268">
                  <c:v>29.1</c:v>
                </c:pt>
                <c:pt idx="269">
                  <c:v>29.07</c:v>
                </c:pt>
                <c:pt idx="270">
                  <c:v>29.02</c:v>
                </c:pt>
                <c:pt idx="271">
                  <c:v>28.95</c:v>
                </c:pt>
                <c:pt idx="272">
                  <c:v>28.89</c:v>
                </c:pt>
                <c:pt idx="273">
                  <c:v>28.92</c:v>
                </c:pt>
                <c:pt idx="274">
                  <c:v>28.9</c:v>
                </c:pt>
                <c:pt idx="275">
                  <c:v>28.89</c:v>
                </c:pt>
                <c:pt idx="276">
                  <c:v>28.81</c:v>
                </c:pt>
                <c:pt idx="277">
                  <c:v>28.79</c:v>
                </c:pt>
                <c:pt idx="278">
                  <c:v>28.85</c:v>
                </c:pt>
                <c:pt idx="279">
                  <c:v>28.93</c:v>
                </c:pt>
                <c:pt idx="280">
                  <c:v>28.99</c:v>
                </c:pt>
                <c:pt idx="281">
                  <c:v>29.27</c:v>
                </c:pt>
                <c:pt idx="282">
                  <c:v>29.85</c:v>
                </c:pt>
                <c:pt idx="283">
                  <c:v>30.33</c:v>
                </c:pt>
                <c:pt idx="284">
                  <c:v>30.69</c:v>
                </c:pt>
                <c:pt idx="285">
                  <c:v>30.97</c:v>
                </c:pt>
                <c:pt idx="286">
                  <c:v>31.07</c:v>
                </c:pt>
                <c:pt idx="287">
                  <c:v>31.06</c:v>
                </c:pt>
                <c:pt idx="288">
                  <c:v>30.92</c:v>
                </c:pt>
                <c:pt idx="289">
                  <c:v>30.94</c:v>
                </c:pt>
                <c:pt idx="290">
                  <c:v>31.2</c:v>
                </c:pt>
                <c:pt idx="291">
                  <c:v>31.43</c:v>
                </c:pt>
                <c:pt idx="292">
                  <c:v>31.64</c:v>
                </c:pt>
                <c:pt idx="293">
                  <c:v>31.82</c:v>
                </c:pt>
                <c:pt idx="294">
                  <c:v>31.8</c:v>
                </c:pt>
                <c:pt idx="295">
                  <c:v>31.05</c:v>
                </c:pt>
                <c:pt idx="296">
                  <c:v>30.81</c:v>
                </c:pt>
                <c:pt idx="297">
                  <c:v>30.83</c:v>
                </c:pt>
                <c:pt idx="298">
                  <c:v>30.69</c:v>
                </c:pt>
                <c:pt idx="299">
                  <c:v>30.59</c:v>
                </c:pt>
                <c:pt idx="300">
                  <c:v>30.78</c:v>
                </c:pt>
                <c:pt idx="301">
                  <c:v>30.77</c:v>
                </c:pt>
                <c:pt idx="302">
                  <c:v>30.61</c:v>
                </c:pt>
                <c:pt idx="303">
                  <c:v>30.72</c:v>
                </c:pt>
                <c:pt idx="304">
                  <c:v>31.16</c:v>
                </c:pt>
                <c:pt idx="305">
                  <c:v>31.43</c:v>
                </c:pt>
                <c:pt idx="306">
                  <c:v>31.52</c:v>
                </c:pt>
                <c:pt idx="307">
                  <c:v>31.55</c:v>
                </c:pt>
                <c:pt idx="308">
                  <c:v>31.62</c:v>
                </c:pt>
                <c:pt idx="309">
                  <c:v>31.75</c:v>
                </c:pt>
                <c:pt idx="310">
                  <c:v>31.77</c:v>
                </c:pt>
                <c:pt idx="311">
                  <c:v>31.43</c:v>
                </c:pt>
                <c:pt idx="312">
                  <c:v>31.2</c:v>
                </c:pt>
                <c:pt idx="313">
                  <c:v>31.19</c:v>
                </c:pt>
                <c:pt idx="314">
                  <c:v>31.31</c:v>
                </c:pt>
                <c:pt idx="315">
                  <c:v>31.23</c:v>
                </c:pt>
                <c:pt idx="316">
                  <c:v>31.41</c:v>
                </c:pt>
                <c:pt idx="317">
                  <c:v>32.09</c:v>
                </c:pt>
                <c:pt idx="318">
                  <c:v>32.07</c:v>
                </c:pt>
                <c:pt idx="319">
                  <c:v>31.81</c:v>
                </c:pt>
                <c:pt idx="320">
                  <c:v>31.95</c:v>
                </c:pt>
                <c:pt idx="321">
                  <c:v>32.06</c:v>
                </c:pt>
                <c:pt idx="322">
                  <c:v>31.79</c:v>
                </c:pt>
                <c:pt idx="323">
                  <c:v>30.82</c:v>
                </c:pt>
                <c:pt idx="324">
                  <c:v>30.26</c:v>
                </c:pt>
                <c:pt idx="325">
                  <c:v>29.93</c:v>
                </c:pt>
                <c:pt idx="326">
                  <c:v>29.71</c:v>
                </c:pt>
                <c:pt idx="327">
                  <c:v>29.63</c:v>
                </c:pt>
                <c:pt idx="328">
                  <c:v>29.63</c:v>
                </c:pt>
                <c:pt idx="329">
                  <c:v>29.7</c:v>
                </c:pt>
                <c:pt idx="330">
                  <c:v>29.76</c:v>
                </c:pt>
                <c:pt idx="331">
                  <c:v>29.77</c:v>
                </c:pt>
                <c:pt idx="332">
                  <c:v>29.73</c:v>
                </c:pt>
                <c:pt idx="333">
                  <c:v>29.64</c:v>
                </c:pt>
                <c:pt idx="334">
                  <c:v>29.55</c:v>
                </c:pt>
                <c:pt idx="335">
                  <c:v>29.45</c:v>
                </c:pt>
                <c:pt idx="336">
                  <c:v>29.3</c:v>
                </c:pt>
                <c:pt idx="337">
                  <c:v>29.25</c:v>
                </c:pt>
                <c:pt idx="338">
                  <c:v>29.21</c:v>
                </c:pt>
                <c:pt idx="339">
                  <c:v>29.19</c:v>
                </c:pt>
                <c:pt idx="340">
                  <c:v>29.15</c:v>
                </c:pt>
                <c:pt idx="341">
                  <c:v>29.07</c:v>
                </c:pt>
                <c:pt idx="342">
                  <c:v>28.95</c:v>
                </c:pt>
                <c:pt idx="343">
                  <c:v>28.82</c:v>
                </c:pt>
                <c:pt idx="344">
                  <c:v>28.81</c:v>
                </c:pt>
                <c:pt idx="345">
                  <c:v>28.73</c:v>
                </c:pt>
                <c:pt idx="346">
                  <c:v>28.67</c:v>
                </c:pt>
                <c:pt idx="347">
                  <c:v>28.55</c:v>
                </c:pt>
                <c:pt idx="348">
                  <c:v>28.59</c:v>
                </c:pt>
                <c:pt idx="349">
                  <c:v>28.59</c:v>
                </c:pt>
                <c:pt idx="350">
                  <c:v>28.47</c:v>
                </c:pt>
                <c:pt idx="351">
                  <c:v>28.33</c:v>
                </c:pt>
                <c:pt idx="352">
                  <c:v>28.23</c:v>
                </c:pt>
                <c:pt idx="353">
                  <c:v>28.27</c:v>
                </c:pt>
                <c:pt idx="354">
                  <c:v>28.29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28.3</c:v>
                </c:pt>
                <c:pt idx="359">
                  <c:v>28.33</c:v>
                </c:pt>
                <c:pt idx="360">
                  <c:v>28.33</c:v>
                </c:pt>
                <c:pt idx="361">
                  <c:v>28.31</c:v>
                </c:pt>
                <c:pt idx="362">
                  <c:v>28.28</c:v>
                </c:pt>
                <c:pt idx="363">
                  <c:v>28.28</c:v>
                </c:pt>
                <c:pt idx="364">
                  <c:v>28.34</c:v>
                </c:pt>
                <c:pt idx="365">
                  <c:v>28.36</c:v>
                </c:pt>
                <c:pt idx="366">
                  <c:v>28.35</c:v>
                </c:pt>
                <c:pt idx="367">
                  <c:v>28.39</c:v>
                </c:pt>
                <c:pt idx="368">
                  <c:v>28.39</c:v>
                </c:pt>
                <c:pt idx="369">
                  <c:v>28.41</c:v>
                </c:pt>
                <c:pt idx="370">
                  <c:v>28.43</c:v>
                </c:pt>
                <c:pt idx="371">
                  <c:v>28.43</c:v>
                </c:pt>
                <c:pt idx="372">
                  <c:v>28.42</c:v>
                </c:pt>
                <c:pt idx="373">
                  <c:v>28.37</c:v>
                </c:pt>
                <c:pt idx="374">
                  <c:v>28.57</c:v>
                </c:pt>
                <c:pt idx="375">
                  <c:v>28.8</c:v>
                </c:pt>
                <c:pt idx="376">
                  <c:v>28.87</c:v>
                </c:pt>
                <c:pt idx="377">
                  <c:v>28.84</c:v>
                </c:pt>
                <c:pt idx="378">
                  <c:v>29.15</c:v>
                </c:pt>
                <c:pt idx="379">
                  <c:v>29.38</c:v>
                </c:pt>
                <c:pt idx="380">
                  <c:v>29.53</c:v>
                </c:pt>
                <c:pt idx="381">
                  <c:v>29.7</c:v>
                </c:pt>
                <c:pt idx="382">
                  <c:v>29.6</c:v>
                </c:pt>
                <c:pt idx="383">
                  <c:v>29.53</c:v>
                </c:pt>
                <c:pt idx="384">
                  <c:v>29.61</c:v>
                </c:pt>
                <c:pt idx="385">
                  <c:v>29.54</c:v>
                </c:pt>
                <c:pt idx="386">
                  <c:v>29.41</c:v>
                </c:pt>
                <c:pt idx="387">
                  <c:v>29.57</c:v>
                </c:pt>
                <c:pt idx="388">
                  <c:v>29.89</c:v>
                </c:pt>
                <c:pt idx="389">
                  <c:v>30.54</c:v>
                </c:pt>
                <c:pt idx="390">
                  <c:v>30.95</c:v>
                </c:pt>
                <c:pt idx="391">
                  <c:v>31.09</c:v>
                </c:pt>
                <c:pt idx="392">
                  <c:v>31.15</c:v>
                </c:pt>
                <c:pt idx="393">
                  <c:v>31.25</c:v>
                </c:pt>
                <c:pt idx="394">
                  <c:v>30.99</c:v>
                </c:pt>
                <c:pt idx="395">
                  <c:v>30.65</c:v>
                </c:pt>
                <c:pt idx="396">
                  <c:v>30.51</c:v>
                </c:pt>
                <c:pt idx="397">
                  <c:v>30.68</c:v>
                </c:pt>
                <c:pt idx="398">
                  <c:v>30.99</c:v>
                </c:pt>
                <c:pt idx="399">
                  <c:v>30.87</c:v>
                </c:pt>
                <c:pt idx="400">
                  <c:v>30.74</c:v>
                </c:pt>
                <c:pt idx="401">
                  <c:v>30.65</c:v>
                </c:pt>
                <c:pt idx="402">
                  <c:v>31.22</c:v>
                </c:pt>
                <c:pt idx="403">
                  <c:v>31.66</c:v>
                </c:pt>
                <c:pt idx="404">
                  <c:v>31.97</c:v>
                </c:pt>
                <c:pt idx="405">
                  <c:v>31.95</c:v>
                </c:pt>
                <c:pt idx="406">
                  <c:v>32.12</c:v>
                </c:pt>
                <c:pt idx="407">
                  <c:v>32.3</c:v>
                </c:pt>
                <c:pt idx="408">
                  <c:v>32.07</c:v>
                </c:pt>
                <c:pt idx="409">
                  <c:v>31.87</c:v>
                </c:pt>
                <c:pt idx="410">
                  <c:v>31.89</c:v>
                </c:pt>
                <c:pt idx="411">
                  <c:v>31.95</c:v>
                </c:pt>
                <c:pt idx="412">
                  <c:v>32.38</c:v>
                </c:pt>
                <c:pt idx="413">
                  <c:v>31.92</c:v>
                </c:pt>
                <c:pt idx="414">
                  <c:v>31.99</c:v>
                </c:pt>
                <c:pt idx="415">
                  <c:v>32.13</c:v>
                </c:pt>
                <c:pt idx="416">
                  <c:v>32.19</c:v>
                </c:pt>
                <c:pt idx="417">
                  <c:v>32.05</c:v>
                </c:pt>
                <c:pt idx="418">
                  <c:v>31.77</c:v>
                </c:pt>
                <c:pt idx="419">
                  <c:v>31.48</c:v>
                </c:pt>
                <c:pt idx="420">
                  <c:v>31.23</c:v>
                </c:pt>
                <c:pt idx="421">
                  <c:v>30.93</c:v>
                </c:pt>
                <c:pt idx="422">
                  <c:v>30.76</c:v>
                </c:pt>
                <c:pt idx="423">
                  <c:v>30.57</c:v>
                </c:pt>
                <c:pt idx="424">
                  <c:v>30.44</c:v>
                </c:pt>
                <c:pt idx="425">
                  <c:v>30.41</c:v>
                </c:pt>
                <c:pt idx="426">
                  <c:v>30.39</c:v>
                </c:pt>
                <c:pt idx="427">
                  <c:v>30.29</c:v>
                </c:pt>
                <c:pt idx="428">
                  <c:v>30.22</c:v>
                </c:pt>
                <c:pt idx="429">
                  <c:v>30.15</c:v>
                </c:pt>
                <c:pt idx="430">
                  <c:v>30.11</c:v>
                </c:pt>
                <c:pt idx="431">
                  <c:v>30.05</c:v>
                </c:pt>
                <c:pt idx="432">
                  <c:v>29.99</c:v>
                </c:pt>
                <c:pt idx="433">
                  <c:v>29.93</c:v>
                </c:pt>
                <c:pt idx="434">
                  <c:v>29.87</c:v>
                </c:pt>
                <c:pt idx="435">
                  <c:v>29.85</c:v>
                </c:pt>
                <c:pt idx="436">
                  <c:v>29.79</c:v>
                </c:pt>
                <c:pt idx="437">
                  <c:v>29.74</c:v>
                </c:pt>
                <c:pt idx="438">
                  <c:v>29.69</c:v>
                </c:pt>
                <c:pt idx="439">
                  <c:v>29.65</c:v>
                </c:pt>
                <c:pt idx="440">
                  <c:v>29.61</c:v>
                </c:pt>
                <c:pt idx="441">
                  <c:v>29.61</c:v>
                </c:pt>
                <c:pt idx="442">
                  <c:v>29.59</c:v>
                </c:pt>
                <c:pt idx="443">
                  <c:v>29.57</c:v>
                </c:pt>
                <c:pt idx="444">
                  <c:v>29.56</c:v>
                </c:pt>
                <c:pt idx="445">
                  <c:v>29.55</c:v>
                </c:pt>
                <c:pt idx="446">
                  <c:v>29.51</c:v>
                </c:pt>
                <c:pt idx="447">
                  <c:v>29.48</c:v>
                </c:pt>
                <c:pt idx="448">
                  <c:v>29.47</c:v>
                </c:pt>
                <c:pt idx="449">
                  <c:v>29.44</c:v>
                </c:pt>
                <c:pt idx="450">
                  <c:v>29.41</c:v>
                </c:pt>
                <c:pt idx="451">
                  <c:v>29.39</c:v>
                </c:pt>
                <c:pt idx="452">
                  <c:v>29.38</c:v>
                </c:pt>
                <c:pt idx="453">
                  <c:v>29.39</c:v>
                </c:pt>
                <c:pt idx="454">
                  <c:v>29.3</c:v>
                </c:pt>
                <c:pt idx="455">
                  <c:v>29.28</c:v>
                </c:pt>
                <c:pt idx="456">
                  <c:v>29.27</c:v>
                </c:pt>
                <c:pt idx="457">
                  <c:v>29.27</c:v>
                </c:pt>
                <c:pt idx="458">
                  <c:v>29.23</c:v>
                </c:pt>
                <c:pt idx="459">
                  <c:v>29.19</c:v>
                </c:pt>
                <c:pt idx="460">
                  <c:v>29.13</c:v>
                </c:pt>
                <c:pt idx="461">
                  <c:v>29.13</c:v>
                </c:pt>
                <c:pt idx="462">
                  <c:v>29.08</c:v>
                </c:pt>
                <c:pt idx="463">
                  <c:v>28.97</c:v>
                </c:pt>
                <c:pt idx="464">
                  <c:v>28.87</c:v>
                </c:pt>
                <c:pt idx="465">
                  <c:v>28.85</c:v>
                </c:pt>
                <c:pt idx="466">
                  <c:v>28.8</c:v>
                </c:pt>
                <c:pt idx="467">
                  <c:v>28.77</c:v>
                </c:pt>
                <c:pt idx="468">
                  <c:v>28.77</c:v>
                </c:pt>
                <c:pt idx="469">
                  <c:v>28.76</c:v>
                </c:pt>
                <c:pt idx="470">
                  <c:v>28.78</c:v>
                </c:pt>
                <c:pt idx="471">
                  <c:v>28.87</c:v>
                </c:pt>
                <c:pt idx="472">
                  <c:v>29.01</c:v>
                </c:pt>
                <c:pt idx="473">
                  <c:v>29.12</c:v>
                </c:pt>
                <c:pt idx="474">
                  <c:v>29.35</c:v>
                </c:pt>
                <c:pt idx="475">
                  <c:v>29.53</c:v>
                </c:pt>
                <c:pt idx="476">
                  <c:v>29.67</c:v>
                </c:pt>
                <c:pt idx="477">
                  <c:v>29.85</c:v>
                </c:pt>
                <c:pt idx="478">
                  <c:v>29.99</c:v>
                </c:pt>
                <c:pt idx="479">
                  <c:v>30.15</c:v>
                </c:pt>
                <c:pt idx="480">
                  <c:v>30.31</c:v>
                </c:pt>
                <c:pt idx="481">
                  <c:v>30.49</c:v>
                </c:pt>
                <c:pt idx="482">
                  <c:v>30.66</c:v>
                </c:pt>
                <c:pt idx="483">
                  <c:v>30.82</c:v>
                </c:pt>
                <c:pt idx="484">
                  <c:v>30.91</c:v>
                </c:pt>
                <c:pt idx="485">
                  <c:v>31.07</c:v>
                </c:pt>
                <c:pt idx="486">
                  <c:v>31.28</c:v>
                </c:pt>
                <c:pt idx="487">
                  <c:v>31.37</c:v>
                </c:pt>
                <c:pt idx="488">
                  <c:v>31.35</c:v>
                </c:pt>
                <c:pt idx="489">
                  <c:v>31.19</c:v>
                </c:pt>
                <c:pt idx="490">
                  <c:v>31.2</c:v>
                </c:pt>
                <c:pt idx="491">
                  <c:v>31.37</c:v>
                </c:pt>
                <c:pt idx="492">
                  <c:v>31.48</c:v>
                </c:pt>
                <c:pt idx="493">
                  <c:v>31.59</c:v>
                </c:pt>
                <c:pt idx="494">
                  <c:v>31.61</c:v>
                </c:pt>
                <c:pt idx="495">
                  <c:v>31.61</c:v>
                </c:pt>
                <c:pt idx="496">
                  <c:v>31.44</c:v>
                </c:pt>
                <c:pt idx="497">
                  <c:v>31.3</c:v>
                </c:pt>
                <c:pt idx="498">
                  <c:v>31.67</c:v>
                </c:pt>
                <c:pt idx="499">
                  <c:v>32.17</c:v>
                </c:pt>
                <c:pt idx="500">
                  <c:v>32.51</c:v>
                </c:pt>
                <c:pt idx="501">
                  <c:v>32.95</c:v>
                </c:pt>
                <c:pt idx="502">
                  <c:v>33.31</c:v>
                </c:pt>
                <c:pt idx="503">
                  <c:v>33.27</c:v>
                </c:pt>
                <c:pt idx="504">
                  <c:v>32.51</c:v>
                </c:pt>
                <c:pt idx="505">
                  <c:v>31.69</c:v>
                </c:pt>
                <c:pt idx="506">
                  <c:v>31.21</c:v>
                </c:pt>
                <c:pt idx="507">
                  <c:v>31.07</c:v>
                </c:pt>
                <c:pt idx="508">
                  <c:v>31.25</c:v>
                </c:pt>
                <c:pt idx="509">
                  <c:v>31.29</c:v>
                </c:pt>
                <c:pt idx="510">
                  <c:v>31.15</c:v>
                </c:pt>
                <c:pt idx="511">
                  <c:v>30.97</c:v>
                </c:pt>
                <c:pt idx="512">
                  <c:v>30.75</c:v>
                </c:pt>
                <c:pt idx="513">
                  <c:v>30.61</c:v>
                </c:pt>
                <c:pt idx="514">
                  <c:v>30.48</c:v>
                </c:pt>
                <c:pt idx="515">
                  <c:v>30.45</c:v>
                </c:pt>
                <c:pt idx="516">
                  <c:v>30.35</c:v>
                </c:pt>
                <c:pt idx="517">
                  <c:v>30.26</c:v>
                </c:pt>
                <c:pt idx="518">
                  <c:v>30.23</c:v>
                </c:pt>
                <c:pt idx="519">
                  <c:v>30.17</c:v>
                </c:pt>
                <c:pt idx="520">
                  <c:v>30.17</c:v>
                </c:pt>
                <c:pt idx="521">
                  <c:v>30.19</c:v>
                </c:pt>
                <c:pt idx="522">
                  <c:v>30.15</c:v>
                </c:pt>
                <c:pt idx="523">
                  <c:v>30.13</c:v>
                </c:pt>
                <c:pt idx="524">
                  <c:v>30.09</c:v>
                </c:pt>
                <c:pt idx="525">
                  <c:v>30.04</c:v>
                </c:pt>
                <c:pt idx="526">
                  <c:v>29.96</c:v>
                </c:pt>
                <c:pt idx="527">
                  <c:v>29.93</c:v>
                </c:pt>
                <c:pt idx="528">
                  <c:v>29.89</c:v>
                </c:pt>
                <c:pt idx="529">
                  <c:v>29.85</c:v>
                </c:pt>
                <c:pt idx="530">
                  <c:v>29.77</c:v>
                </c:pt>
                <c:pt idx="531">
                  <c:v>29.76</c:v>
                </c:pt>
                <c:pt idx="532">
                  <c:v>29.71</c:v>
                </c:pt>
                <c:pt idx="533">
                  <c:v>29.67</c:v>
                </c:pt>
                <c:pt idx="534">
                  <c:v>29.65</c:v>
                </c:pt>
                <c:pt idx="535">
                  <c:v>29.59</c:v>
                </c:pt>
                <c:pt idx="536">
                  <c:v>29.63</c:v>
                </c:pt>
                <c:pt idx="537">
                  <c:v>29.59</c:v>
                </c:pt>
                <c:pt idx="538">
                  <c:v>29.59</c:v>
                </c:pt>
                <c:pt idx="539">
                  <c:v>29.56</c:v>
                </c:pt>
                <c:pt idx="540">
                  <c:v>29.52</c:v>
                </c:pt>
                <c:pt idx="541">
                  <c:v>29.52</c:v>
                </c:pt>
                <c:pt idx="542">
                  <c:v>29.51</c:v>
                </c:pt>
                <c:pt idx="543">
                  <c:v>29.44</c:v>
                </c:pt>
                <c:pt idx="544">
                  <c:v>29.45</c:v>
                </c:pt>
                <c:pt idx="545">
                  <c:v>29.45</c:v>
                </c:pt>
                <c:pt idx="546">
                  <c:v>29.41</c:v>
                </c:pt>
                <c:pt idx="547">
                  <c:v>29.41</c:v>
                </c:pt>
                <c:pt idx="548">
                  <c:v>29.38</c:v>
                </c:pt>
                <c:pt idx="549">
                  <c:v>29.37</c:v>
                </c:pt>
                <c:pt idx="550">
                  <c:v>29.36</c:v>
                </c:pt>
                <c:pt idx="551">
                  <c:v>29.32</c:v>
                </c:pt>
                <c:pt idx="552">
                  <c:v>29.25</c:v>
                </c:pt>
                <c:pt idx="553">
                  <c:v>29.22</c:v>
                </c:pt>
                <c:pt idx="554">
                  <c:v>29.19</c:v>
                </c:pt>
                <c:pt idx="555">
                  <c:v>29.13</c:v>
                </c:pt>
                <c:pt idx="556">
                  <c:v>29.11</c:v>
                </c:pt>
                <c:pt idx="557">
                  <c:v>29.08</c:v>
                </c:pt>
                <c:pt idx="558">
                  <c:v>29.04</c:v>
                </c:pt>
                <c:pt idx="559">
                  <c:v>28.97</c:v>
                </c:pt>
                <c:pt idx="560">
                  <c:v>28.94</c:v>
                </c:pt>
                <c:pt idx="561">
                  <c:v>28.91</c:v>
                </c:pt>
                <c:pt idx="562">
                  <c:v>28.89</c:v>
                </c:pt>
                <c:pt idx="563">
                  <c:v>28.86</c:v>
                </c:pt>
                <c:pt idx="564">
                  <c:v>28.81</c:v>
                </c:pt>
                <c:pt idx="565">
                  <c:v>28.82</c:v>
                </c:pt>
                <c:pt idx="566">
                  <c:v>28.84</c:v>
                </c:pt>
                <c:pt idx="567">
                  <c:v>28.93</c:v>
                </c:pt>
                <c:pt idx="568">
                  <c:v>29.02</c:v>
                </c:pt>
                <c:pt idx="569">
                  <c:v>29.11</c:v>
                </c:pt>
                <c:pt idx="570">
                  <c:v>29.24</c:v>
                </c:pt>
                <c:pt idx="571">
                  <c:v>29.35</c:v>
                </c:pt>
                <c:pt idx="572">
                  <c:v>29.53</c:v>
                </c:pt>
                <c:pt idx="573">
                  <c:v>29.69</c:v>
                </c:pt>
                <c:pt idx="574">
                  <c:v>29.87</c:v>
                </c:pt>
                <c:pt idx="575">
                  <c:v>30.05</c:v>
                </c:pt>
                <c:pt idx="576">
                  <c:v>30.23</c:v>
                </c:pt>
                <c:pt idx="577">
                  <c:v>30.41</c:v>
                </c:pt>
                <c:pt idx="578">
                  <c:v>30.55</c:v>
                </c:pt>
                <c:pt idx="579">
                  <c:v>30.65</c:v>
                </c:pt>
                <c:pt idx="580">
                  <c:v>30.76</c:v>
                </c:pt>
                <c:pt idx="581">
                  <c:v>30.72</c:v>
                </c:pt>
                <c:pt idx="582">
                  <c:v>30.31</c:v>
                </c:pt>
                <c:pt idx="583">
                  <c:v>30.11</c:v>
                </c:pt>
                <c:pt idx="584">
                  <c:v>29.96</c:v>
                </c:pt>
                <c:pt idx="585">
                  <c:v>29.85</c:v>
                </c:pt>
                <c:pt idx="586">
                  <c:v>29.81</c:v>
                </c:pt>
                <c:pt idx="587">
                  <c:v>30.01</c:v>
                </c:pt>
                <c:pt idx="588">
                  <c:v>30.35</c:v>
                </c:pt>
                <c:pt idx="589">
                  <c:v>30.7</c:v>
                </c:pt>
                <c:pt idx="590">
                  <c:v>30.91</c:v>
                </c:pt>
                <c:pt idx="591">
                  <c:v>31.03</c:v>
                </c:pt>
                <c:pt idx="592">
                  <c:v>30.85</c:v>
                </c:pt>
                <c:pt idx="593">
                  <c:v>31.05</c:v>
                </c:pt>
                <c:pt idx="594">
                  <c:v>31.04</c:v>
                </c:pt>
                <c:pt idx="595">
                  <c:v>30.87</c:v>
                </c:pt>
                <c:pt idx="596">
                  <c:v>30.8</c:v>
                </c:pt>
                <c:pt idx="597">
                  <c:v>30.73</c:v>
                </c:pt>
                <c:pt idx="598">
                  <c:v>30.75</c:v>
                </c:pt>
                <c:pt idx="599">
                  <c:v>30.86</c:v>
                </c:pt>
                <c:pt idx="600">
                  <c:v>30.77</c:v>
                </c:pt>
                <c:pt idx="601">
                  <c:v>30.65</c:v>
                </c:pt>
                <c:pt idx="602">
                  <c:v>30.49</c:v>
                </c:pt>
                <c:pt idx="603">
                  <c:v>30.31</c:v>
                </c:pt>
                <c:pt idx="604">
                  <c:v>30.22</c:v>
                </c:pt>
                <c:pt idx="605">
                  <c:v>30.32</c:v>
                </c:pt>
                <c:pt idx="606">
                  <c:v>30.18</c:v>
                </c:pt>
                <c:pt idx="607">
                  <c:v>29.97</c:v>
                </c:pt>
                <c:pt idx="608">
                  <c:v>29.91</c:v>
                </c:pt>
                <c:pt idx="609">
                  <c:v>29.93</c:v>
                </c:pt>
                <c:pt idx="610">
                  <c:v>29.93</c:v>
                </c:pt>
                <c:pt idx="611">
                  <c:v>29.92</c:v>
                </c:pt>
                <c:pt idx="612">
                  <c:v>29.87</c:v>
                </c:pt>
                <c:pt idx="613">
                  <c:v>29.92</c:v>
                </c:pt>
                <c:pt idx="614">
                  <c:v>29.87</c:v>
                </c:pt>
                <c:pt idx="615">
                  <c:v>29.9</c:v>
                </c:pt>
                <c:pt idx="616">
                  <c:v>29.99</c:v>
                </c:pt>
                <c:pt idx="617">
                  <c:v>30.03</c:v>
                </c:pt>
                <c:pt idx="618">
                  <c:v>30</c:v>
                </c:pt>
                <c:pt idx="619">
                  <c:v>29.97</c:v>
                </c:pt>
                <c:pt idx="620">
                  <c:v>29.93</c:v>
                </c:pt>
                <c:pt idx="621">
                  <c:v>29.89</c:v>
                </c:pt>
                <c:pt idx="622">
                  <c:v>29.82</c:v>
                </c:pt>
                <c:pt idx="623">
                  <c:v>29.81</c:v>
                </c:pt>
                <c:pt idx="624">
                  <c:v>29.73</c:v>
                </c:pt>
                <c:pt idx="625">
                  <c:v>29.71</c:v>
                </c:pt>
                <c:pt idx="626">
                  <c:v>29.59</c:v>
                </c:pt>
                <c:pt idx="627">
                  <c:v>29.57</c:v>
                </c:pt>
                <c:pt idx="628">
                  <c:v>29.49</c:v>
                </c:pt>
                <c:pt idx="629">
                  <c:v>29.42</c:v>
                </c:pt>
                <c:pt idx="630">
                  <c:v>29.39</c:v>
                </c:pt>
                <c:pt idx="631">
                  <c:v>29.39</c:v>
                </c:pt>
                <c:pt idx="632">
                  <c:v>29.35</c:v>
                </c:pt>
                <c:pt idx="633">
                  <c:v>29.38</c:v>
                </c:pt>
                <c:pt idx="634">
                  <c:v>29.36</c:v>
                </c:pt>
                <c:pt idx="635">
                  <c:v>29.31</c:v>
                </c:pt>
                <c:pt idx="636">
                  <c:v>29.31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'Data'!$BG$2:$BG$638</c:f>
              <c:numCache>
                <c:ptCount val="637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  <c:pt idx="258">
                  <c:v>29.38</c:v>
                </c:pt>
                <c:pt idx="259">
                  <c:v>29.35</c:v>
                </c:pt>
                <c:pt idx="260">
                  <c:v>29.33</c:v>
                </c:pt>
                <c:pt idx="261">
                  <c:v>29.29</c:v>
                </c:pt>
                <c:pt idx="262">
                  <c:v>29.27</c:v>
                </c:pt>
                <c:pt idx="263">
                  <c:v>29.21</c:v>
                </c:pt>
                <c:pt idx="264">
                  <c:v>29.17</c:v>
                </c:pt>
                <c:pt idx="265">
                  <c:v>29.13</c:v>
                </c:pt>
                <c:pt idx="266">
                  <c:v>29.09</c:v>
                </c:pt>
                <c:pt idx="267">
                  <c:v>29.05</c:v>
                </c:pt>
                <c:pt idx="268">
                  <c:v>29.05</c:v>
                </c:pt>
                <c:pt idx="269">
                  <c:v>29</c:v>
                </c:pt>
                <c:pt idx="270">
                  <c:v>28.95</c:v>
                </c:pt>
                <c:pt idx="271">
                  <c:v>28.92</c:v>
                </c:pt>
                <c:pt idx="272">
                  <c:v>28.88</c:v>
                </c:pt>
                <c:pt idx="273">
                  <c:v>28.89</c:v>
                </c:pt>
                <c:pt idx="274">
                  <c:v>28.82</c:v>
                </c:pt>
                <c:pt idx="275">
                  <c:v>28.8</c:v>
                </c:pt>
                <c:pt idx="276">
                  <c:v>28.79</c:v>
                </c:pt>
                <c:pt idx="277">
                  <c:v>28.75</c:v>
                </c:pt>
                <c:pt idx="278">
                  <c:v>28.83</c:v>
                </c:pt>
                <c:pt idx="279">
                  <c:v>28.87</c:v>
                </c:pt>
                <c:pt idx="280">
                  <c:v>28.98</c:v>
                </c:pt>
                <c:pt idx="281">
                  <c:v>29.28</c:v>
                </c:pt>
                <c:pt idx="282">
                  <c:v>30.13</c:v>
                </c:pt>
                <c:pt idx="283">
                  <c:v>30.82</c:v>
                </c:pt>
                <c:pt idx="284">
                  <c:v>31.24</c:v>
                </c:pt>
                <c:pt idx="285">
                  <c:v>31.53</c:v>
                </c:pt>
                <c:pt idx="286">
                  <c:v>31.48</c:v>
                </c:pt>
                <c:pt idx="287">
                  <c:v>31.3</c:v>
                </c:pt>
                <c:pt idx="288">
                  <c:v>31.16</c:v>
                </c:pt>
                <c:pt idx="289">
                  <c:v>31.07</c:v>
                </c:pt>
                <c:pt idx="290">
                  <c:v>31.27</c:v>
                </c:pt>
                <c:pt idx="291">
                  <c:v>31.59</c:v>
                </c:pt>
                <c:pt idx="292">
                  <c:v>31.79</c:v>
                </c:pt>
                <c:pt idx="293">
                  <c:v>32.09</c:v>
                </c:pt>
                <c:pt idx="294">
                  <c:v>31.91</c:v>
                </c:pt>
                <c:pt idx="295">
                  <c:v>31.26</c:v>
                </c:pt>
                <c:pt idx="296">
                  <c:v>31.11</c:v>
                </c:pt>
                <c:pt idx="297">
                  <c:v>31.05</c:v>
                </c:pt>
                <c:pt idx="298">
                  <c:v>30.76</c:v>
                </c:pt>
                <c:pt idx="299">
                  <c:v>30.62</c:v>
                </c:pt>
                <c:pt idx="300">
                  <c:v>30.81</c:v>
                </c:pt>
                <c:pt idx="301">
                  <c:v>30.84</c:v>
                </c:pt>
                <c:pt idx="302">
                  <c:v>30.67</c:v>
                </c:pt>
                <c:pt idx="303">
                  <c:v>30.96</c:v>
                </c:pt>
                <c:pt idx="304">
                  <c:v>31.34</c:v>
                </c:pt>
                <c:pt idx="305">
                  <c:v>31.6</c:v>
                </c:pt>
                <c:pt idx="306">
                  <c:v>31.77</c:v>
                </c:pt>
                <c:pt idx="307">
                  <c:v>31.8</c:v>
                </c:pt>
                <c:pt idx="308">
                  <c:v>32.05</c:v>
                </c:pt>
                <c:pt idx="309">
                  <c:v>32.18</c:v>
                </c:pt>
                <c:pt idx="310">
                  <c:v>32.23</c:v>
                </c:pt>
                <c:pt idx="311">
                  <c:v>31.83</c:v>
                </c:pt>
                <c:pt idx="312">
                  <c:v>31.52</c:v>
                </c:pt>
                <c:pt idx="313">
                  <c:v>31.57</c:v>
                </c:pt>
                <c:pt idx="314">
                  <c:v>31.74</c:v>
                </c:pt>
                <c:pt idx="315">
                  <c:v>31.71</c:v>
                </c:pt>
                <c:pt idx="316">
                  <c:v>31.89</c:v>
                </c:pt>
                <c:pt idx="317">
                  <c:v>32.66</c:v>
                </c:pt>
                <c:pt idx="318">
                  <c:v>32.62</c:v>
                </c:pt>
                <c:pt idx="319">
                  <c:v>32.24</c:v>
                </c:pt>
                <c:pt idx="320">
                  <c:v>32.32</c:v>
                </c:pt>
                <c:pt idx="321">
                  <c:v>32.3</c:v>
                </c:pt>
                <c:pt idx="322">
                  <c:v>31.89</c:v>
                </c:pt>
                <c:pt idx="323">
                  <c:v>30.93</c:v>
                </c:pt>
                <c:pt idx="324">
                  <c:v>30.2</c:v>
                </c:pt>
                <c:pt idx="325">
                  <c:v>29.92</c:v>
                </c:pt>
                <c:pt idx="326">
                  <c:v>29.67</c:v>
                </c:pt>
                <c:pt idx="327">
                  <c:v>29.59</c:v>
                </c:pt>
                <c:pt idx="328">
                  <c:v>29.63</c:v>
                </c:pt>
                <c:pt idx="329">
                  <c:v>29.67</c:v>
                </c:pt>
                <c:pt idx="330">
                  <c:v>29.65</c:v>
                </c:pt>
                <c:pt idx="331">
                  <c:v>29.65</c:v>
                </c:pt>
                <c:pt idx="332">
                  <c:v>29.63</c:v>
                </c:pt>
                <c:pt idx="333">
                  <c:v>29.6</c:v>
                </c:pt>
                <c:pt idx="334">
                  <c:v>29.57</c:v>
                </c:pt>
                <c:pt idx="335">
                  <c:v>29.41</c:v>
                </c:pt>
                <c:pt idx="336">
                  <c:v>29.23</c:v>
                </c:pt>
                <c:pt idx="337">
                  <c:v>29.12</c:v>
                </c:pt>
                <c:pt idx="338">
                  <c:v>29.21</c:v>
                </c:pt>
                <c:pt idx="339">
                  <c:v>29.21</c:v>
                </c:pt>
                <c:pt idx="340">
                  <c:v>29.16</c:v>
                </c:pt>
                <c:pt idx="341">
                  <c:v>29.01</c:v>
                </c:pt>
                <c:pt idx="342">
                  <c:v>28.89</c:v>
                </c:pt>
                <c:pt idx="343">
                  <c:v>28.75</c:v>
                </c:pt>
                <c:pt idx="344">
                  <c:v>28.79</c:v>
                </c:pt>
                <c:pt idx="345">
                  <c:v>28.63</c:v>
                </c:pt>
                <c:pt idx="346">
                  <c:v>28.57</c:v>
                </c:pt>
                <c:pt idx="347">
                  <c:v>28.37</c:v>
                </c:pt>
                <c:pt idx="348">
                  <c:v>28.53</c:v>
                </c:pt>
                <c:pt idx="349">
                  <c:v>28.59</c:v>
                </c:pt>
                <c:pt idx="350">
                  <c:v>28.41</c:v>
                </c:pt>
                <c:pt idx="351">
                  <c:v>28.21</c:v>
                </c:pt>
                <c:pt idx="352">
                  <c:v>28.05</c:v>
                </c:pt>
                <c:pt idx="353">
                  <c:v>28.11</c:v>
                </c:pt>
                <c:pt idx="354">
                  <c:v>28.15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28.19</c:v>
                </c:pt>
                <c:pt idx="359">
                  <c:v>28.25</c:v>
                </c:pt>
                <c:pt idx="360">
                  <c:v>28.34</c:v>
                </c:pt>
                <c:pt idx="361">
                  <c:v>28.29</c:v>
                </c:pt>
                <c:pt idx="362">
                  <c:v>28.27</c:v>
                </c:pt>
                <c:pt idx="363">
                  <c:v>28.26</c:v>
                </c:pt>
                <c:pt idx="364">
                  <c:v>28.29</c:v>
                </c:pt>
                <c:pt idx="365">
                  <c:v>28.33</c:v>
                </c:pt>
                <c:pt idx="366">
                  <c:v>28.36</c:v>
                </c:pt>
                <c:pt idx="367">
                  <c:v>28.39</c:v>
                </c:pt>
                <c:pt idx="368">
                  <c:v>28.41</c:v>
                </c:pt>
                <c:pt idx="369">
                  <c:v>28.49</c:v>
                </c:pt>
                <c:pt idx="370">
                  <c:v>28.48</c:v>
                </c:pt>
                <c:pt idx="371">
                  <c:v>28.49</c:v>
                </c:pt>
                <c:pt idx="372">
                  <c:v>28.53</c:v>
                </c:pt>
                <c:pt idx="373">
                  <c:v>28.52</c:v>
                </c:pt>
                <c:pt idx="374">
                  <c:v>28.66</c:v>
                </c:pt>
                <c:pt idx="375">
                  <c:v>28.87</c:v>
                </c:pt>
                <c:pt idx="376">
                  <c:v>28.95</c:v>
                </c:pt>
                <c:pt idx="377">
                  <c:v>28.97</c:v>
                </c:pt>
                <c:pt idx="378">
                  <c:v>29.35</c:v>
                </c:pt>
                <c:pt idx="379">
                  <c:v>29.72</c:v>
                </c:pt>
                <c:pt idx="380">
                  <c:v>30</c:v>
                </c:pt>
                <c:pt idx="381">
                  <c:v>30.09</c:v>
                </c:pt>
                <c:pt idx="382">
                  <c:v>29.92</c:v>
                </c:pt>
                <c:pt idx="383">
                  <c:v>29.84</c:v>
                </c:pt>
                <c:pt idx="384">
                  <c:v>29.85</c:v>
                </c:pt>
                <c:pt idx="385">
                  <c:v>29.92</c:v>
                </c:pt>
                <c:pt idx="386">
                  <c:v>29.97</c:v>
                </c:pt>
                <c:pt idx="387">
                  <c:v>30.31</c:v>
                </c:pt>
                <c:pt idx="388">
                  <c:v>30.53</c:v>
                </c:pt>
                <c:pt idx="389">
                  <c:v>30.95</c:v>
                </c:pt>
                <c:pt idx="390">
                  <c:v>31.3</c:v>
                </c:pt>
                <c:pt idx="391">
                  <c:v>31.45</c:v>
                </c:pt>
                <c:pt idx="392">
                  <c:v>31.45</c:v>
                </c:pt>
                <c:pt idx="393">
                  <c:v>31.38</c:v>
                </c:pt>
                <c:pt idx="394">
                  <c:v>31.19</c:v>
                </c:pt>
                <c:pt idx="395">
                  <c:v>30.91</c:v>
                </c:pt>
                <c:pt idx="396">
                  <c:v>30.78</c:v>
                </c:pt>
                <c:pt idx="397">
                  <c:v>30.95</c:v>
                </c:pt>
                <c:pt idx="398">
                  <c:v>31.21</c:v>
                </c:pt>
                <c:pt idx="399">
                  <c:v>31.18</c:v>
                </c:pt>
                <c:pt idx="400">
                  <c:v>31.1</c:v>
                </c:pt>
                <c:pt idx="401">
                  <c:v>31.24</c:v>
                </c:pt>
                <c:pt idx="402">
                  <c:v>31.74</c:v>
                </c:pt>
                <c:pt idx="403">
                  <c:v>32.1</c:v>
                </c:pt>
                <c:pt idx="404">
                  <c:v>32.41</c:v>
                </c:pt>
                <c:pt idx="405">
                  <c:v>32.34</c:v>
                </c:pt>
                <c:pt idx="406">
                  <c:v>32.43</c:v>
                </c:pt>
                <c:pt idx="407">
                  <c:v>32.45</c:v>
                </c:pt>
                <c:pt idx="408">
                  <c:v>32</c:v>
                </c:pt>
                <c:pt idx="409">
                  <c:v>31.7</c:v>
                </c:pt>
                <c:pt idx="410">
                  <c:v>31.78</c:v>
                </c:pt>
                <c:pt idx="411">
                  <c:v>31.97</c:v>
                </c:pt>
                <c:pt idx="412">
                  <c:v>32.54</c:v>
                </c:pt>
                <c:pt idx="413">
                  <c:v>32.16</c:v>
                </c:pt>
                <c:pt idx="414">
                  <c:v>32.49</c:v>
                </c:pt>
                <c:pt idx="415">
                  <c:v>32.69</c:v>
                </c:pt>
                <c:pt idx="416">
                  <c:v>32.63</c:v>
                </c:pt>
                <c:pt idx="417">
                  <c:v>32.45</c:v>
                </c:pt>
                <c:pt idx="418">
                  <c:v>32.06</c:v>
                </c:pt>
                <c:pt idx="419">
                  <c:v>31.65</c:v>
                </c:pt>
                <c:pt idx="420">
                  <c:v>31.34</c:v>
                </c:pt>
                <c:pt idx="421">
                  <c:v>31.05</c:v>
                </c:pt>
                <c:pt idx="422">
                  <c:v>30.82</c:v>
                </c:pt>
                <c:pt idx="423">
                  <c:v>30.64</c:v>
                </c:pt>
                <c:pt idx="424">
                  <c:v>30.51</c:v>
                </c:pt>
                <c:pt idx="425">
                  <c:v>30.44</c:v>
                </c:pt>
                <c:pt idx="426">
                  <c:v>30.39</c:v>
                </c:pt>
                <c:pt idx="427">
                  <c:v>30.34</c:v>
                </c:pt>
                <c:pt idx="428">
                  <c:v>30.27</c:v>
                </c:pt>
                <c:pt idx="429">
                  <c:v>30.21</c:v>
                </c:pt>
                <c:pt idx="430">
                  <c:v>30.15</c:v>
                </c:pt>
                <c:pt idx="431">
                  <c:v>30.11</c:v>
                </c:pt>
                <c:pt idx="432">
                  <c:v>30.05</c:v>
                </c:pt>
                <c:pt idx="433">
                  <c:v>29.99</c:v>
                </c:pt>
                <c:pt idx="434">
                  <c:v>29.91</c:v>
                </c:pt>
                <c:pt idx="435">
                  <c:v>29.87</c:v>
                </c:pt>
                <c:pt idx="436">
                  <c:v>29.83</c:v>
                </c:pt>
                <c:pt idx="437">
                  <c:v>29.76</c:v>
                </c:pt>
                <c:pt idx="438">
                  <c:v>29.74</c:v>
                </c:pt>
                <c:pt idx="439">
                  <c:v>29.71</c:v>
                </c:pt>
                <c:pt idx="440">
                  <c:v>29.66</c:v>
                </c:pt>
                <c:pt idx="441">
                  <c:v>29.64</c:v>
                </c:pt>
                <c:pt idx="442">
                  <c:v>29.61</c:v>
                </c:pt>
                <c:pt idx="443">
                  <c:v>29.61</c:v>
                </c:pt>
                <c:pt idx="444">
                  <c:v>29.57</c:v>
                </c:pt>
                <c:pt idx="445">
                  <c:v>29.57</c:v>
                </c:pt>
                <c:pt idx="446">
                  <c:v>29.56</c:v>
                </c:pt>
                <c:pt idx="447">
                  <c:v>29.56</c:v>
                </c:pt>
                <c:pt idx="448">
                  <c:v>29.51</c:v>
                </c:pt>
                <c:pt idx="449">
                  <c:v>29.5</c:v>
                </c:pt>
                <c:pt idx="450">
                  <c:v>29.48</c:v>
                </c:pt>
                <c:pt idx="451">
                  <c:v>29.41</c:v>
                </c:pt>
                <c:pt idx="452">
                  <c:v>29.39</c:v>
                </c:pt>
                <c:pt idx="453">
                  <c:v>29.4</c:v>
                </c:pt>
                <c:pt idx="454">
                  <c:v>29.35</c:v>
                </c:pt>
                <c:pt idx="455">
                  <c:v>29.31</c:v>
                </c:pt>
                <c:pt idx="456">
                  <c:v>29.31</c:v>
                </c:pt>
                <c:pt idx="457">
                  <c:v>29.25</c:v>
                </c:pt>
                <c:pt idx="458">
                  <c:v>29.24</c:v>
                </c:pt>
                <c:pt idx="459">
                  <c:v>29.16</c:v>
                </c:pt>
                <c:pt idx="460">
                  <c:v>29.15</c:v>
                </c:pt>
                <c:pt idx="461">
                  <c:v>29.1</c:v>
                </c:pt>
                <c:pt idx="462">
                  <c:v>29.04</c:v>
                </c:pt>
                <c:pt idx="463">
                  <c:v>28.93</c:v>
                </c:pt>
                <c:pt idx="464">
                  <c:v>28.86</c:v>
                </c:pt>
                <c:pt idx="465">
                  <c:v>28.77</c:v>
                </c:pt>
                <c:pt idx="466">
                  <c:v>28.69</c:v>
                </c:pt>
                <c:pt idx="467">
                  <c:v>28.75</c:v>
                </c:pt>
                <c:pt idx="468">
                  <c:v>28.76</c:v>
                </c:pt>
                <c:pt idx="469">
                  <c:v>28.76</c:v>
                </c:pt>
                <c:pt idx="470">
                  <c:v>28.83</c:v>
                </c:pt>
                <c:pt idx="471">
                  <c:v>28.93</c:v>
                </c:pt>
                <c:pt idx="472">
                  <c:v>29.09</c:v>
                </c:pt>
                <c:pt idx="473">
                  <c:v>29.29</c:v>
                </c:pt>
                <c:pt idx="474">
                  <c:v>29.45</c:v>
                </c:pt>
                <c:pt idx="475">
                  <c:v>29.62</c:v>
                </c:pt>
                <c:pt idx="476">
                  <c:v>29.8</c:v>
                </c:pt>
                <c:pt idx="477">
                  <c:v>30</c:v>
                </c:pt>
                <c:pt idx="478">
                  <c:v>30.2</c:v>
                </c:pt>
                <c:pt idx="479">
                  <c:v>30.37</c:v>
                </c:pt>
                <c:pt idx="480">
                  <c:v>30.57</c:v>
                </c:pt>
                <c:pt idx="481">
                  <c:v>30.74</c:v>
                </c:pt>
                <c:pt idx="482">
                  <c:v>30.91</c:v>
                </c:pt>
                <c:pt idx="483">
                  <c:v>31.09</c:v>
                </c:pt>
                <c:pt idx="484">
                  <c:v>31.23</c:v>
                </c:pt>
                <c:pt idx="485">
                  <c:v>31.38</c:v>
                </c:pt>
                <c:pt idx="486">
                  <c:v>31.63</c:v>
                </c:pt>
                <c:pt idx="487">
                  <c:v>31.75</c:v>
                </c:pt>
                <c:pt idx="488">
                  <c:v>31.65</c:v>
                </c:pt>
                <c:pt idx="489">
                  <c:v>31.47</c:v>
                </c:pt>
                <c:pt idx="490">
                  <c:v>31.48</c:v>
                </c:pt>
                <c:pt idx="491">
                  <c:v>31.63</c:v>
                </c:pt>
                <c:pt idx="492">
                  <c:v>31.74</c:v>
                </c:pt>
                <c:pt idx="493">
                  <c:v>31.87</c:v>
                </c:pt>
                <c:pt idx="494">
                  <c:v>31.89</c:v>
                </c:pt>
                <c:pt idx="495">
                  <c:v>31.89</c:v>
                </c:pt>
                <c:pt idx="496">
                  <c:v>31.72</c:v>
                </c:pt>
                <c:pt idx="497">
                  <c:v>31.7</c:v>
                </c:pt>
                <c:pt idx="498">
                  <c:v>32.12</c:v>
                </c:pt>
                <c:pt idx="499">
                  <c:v>32.6</c:v>
                </c:pt>
                <c:pt idx="500">
                  <c:v>32.89</c:v>
                </c:pt>
                <c:pt idx="501">
                  <c:v>33.35</c:v>
                </c:pt>
                <c:pt idx="502">
                  <c:v>33.71</c:v>
                </c:pt>
                <c:pt idx="503">
                  <c:v>33.67</c:v>
                </c:pt>
                <c:pt idx="504">
                  <c:v>32.89</c:v>
                </c:pt>
                <c:pt idx="505">
                  <c:v>31.92</c:v>
                </c:pt>
                <c:pt idx="506">
                  <c:v>31.33</c:v>
                </c:pt>
                <c:pt idx="507">
                  <c:v>31.15</c:v>
                </c:pt>
                <c:pt idx="508">
                  <c:v>31.42</c:v>
                </c:pt>
                <c:pt idx="509">
                  <c:v>31.47</c:v>
                </c:pt>
                <c:pt idx="510">
                  <c:v>31.41</c:v>
                </c:pt>
                <c:pt idx="511">
                  <c:v>31.22</c:v>
                </c:pt>
                <c:pt idx="512">
                  <c:v>31.02</c:v>
                </c:pt>
                <c:pt idx="513">
                  <c:v>30.85</c:v>
                </c:pt>
                <c:pt idx="514">
                  <c:v>30.68</c:v>
                </c:pt>
                <c:pt idx="515">
                  <c:v>30.59</c:v>
                </c:pt>
                <c:pt idx="516">
                  <c:v>30.44</c:v>
                </c:pt>
                <c:pt idx="517">
                  <c:v>30.36</c:v>
                </c:pt>
                <c:pt idx="518">
                  <c:v>30.25</c:v>
                </c:pt>
                <c:pt idx="519">
                  <c:v>30.21</c:v>
                </c:pt>
                <c:pt idx="520">
                  <c:v>30.19</c:v>
                </c:pt>
                <c:pt idx="521">
                  <c:v>30.17</c:v>
                </c:pt>
                <c:pt idx="522">
                  <c:v>30.17</c:v>
                </c:pt>
                <c:pt idx="523">
                  <c:v>30.13</c:v>
                </c:pt>
                <c:pt idx="524">
                  <c:v>30.11</c:v>
                </c:pt>
                <c:pt idx="525">
                  <c:v>30.07</c:v>
                </c:pt>
                <c:pt idx="526">
                  <c:v>30.01</c:v>
                </c:pt>
                <c:pt idx="527">
                  <c:v>29.98</c:v>
                </c:pt>
                <c:pt idx="528">
                  <c:v>29.93</c:v>
                </c:pt>
                <c:pt idx="529">
                  <c:v>29.83</c:v>
                </c:pt>
                <c:pt idx="530">
                  <c:v>29.81</c:v>
                </c:pt>
                <c:pt idx="531">
                  <c:v>29.79</c:v>
                </c:pt>
                <c:pt idx="532">
                  <c:v>29.75</c:v>
                </c:pt>
                <c:pt idx="533">
                  <c:v>29.72</c:v>
                </c:pt>
                <c:pt idx="534">
                  <c:v>29.68</c:v>
                </c:pt>
                <c:pt idx="535">
                  <c:v>29.67</c:v>
                </c:pt>
                <c:pt idx="536">
                  <c:v>29.61</c:v>
                </c:pt>
                <c:pt idx="537">
                  <c:v>29.55</c:v>
                </c:pt>
                <c:pt idx="538">
                  <c:v>29.55</c:v>
                </c:pt>
                <c:pt idx="539">
                  <c:v>29.57</c:v>
                </c:pt>
                <c:pt idx="540">
                  <c:v>29.56</c:v>
                </c:pt>
                <c:pt idx="541">
                  <c:v>29.52</c:v>
                </c:pt>
                <c:pt idx="542">
                  <c:v>29.49</c:v>
                </c:pt>
                <c:pt idx="543">
                  <c:v>29.45</c:v>
                </c:pt>
                <c:pt idx="544">
                  <c:v>29.41</c:v>
                </c:pt>
                <c:pt idx="545">
                  <c:v>29.43</c:v>
                </c:pt>
                <c:pt idx="546">
                  <c:v>29.4</c:v>
                </c:pt>
                <c:pt idx="547">
                  <c:v>29.39</c:v>
                </c:pt>
                <c:pt idx="548">
                  <c:v>29.38</c:v>
                </c:pt>
                <c:pt idx="549">
                  <c:v>29.36</c:v>
                </c:pt>
                <c:pt idx="550">
                  <c:v>29.34</c:v>
                </c:pt>
                <c:pt idx="551">
                  <c:v>29.31</c:v>
                </c:pt>
                <c:pt idx="552">
                  <c:v>29.23</c:v>
                </c:pt>
                <c:pt idx="553">
                  <c:v>29.23</c:v>
                </c:pt>
                <c:pt idx="554">
                  <c:v>29.19</c:v>
                </c:pt>
                <c:pt idx="555">
                  <c:v>29.14</c:v>
                </c:pt>
                <c:pt idx="556">
                  <c:v>29.09</c:v>
                </c:pt>
                <c:pt idx="557">
                  <c:v>29.07</c:v>
                </c:pt>
                <c:pt idx="558">
                  <c:v>29.03</c:v>
                </c:pt>
                <c:pt idx="559">
                  <c:v>29</c:v>
                </c:pt>
                <c:pt idx="560">
                  <c:v>28.94</c:v>
                </c:pt>
                <c:pt idx="561">
                  <c:v>28.91</c:v>
                </c:pt>
                <c:pt idx="562">
                  <c:v>28.87</c:v>
                </c:pt>
                <c:pt idx="563">
                  <c:v>28.88</c:v>
                </c:pt>
                <c:pt idx="564">
                  <c:v>28.83</c:v>
                </c:pt>
                <c:pt idx="565">
                  <c:v>28.81</c:v>
                </c:pt>
                <c:pt idx="566">
                  <c:v>28.87</c:v>
                </c:pt>
                <c:pt idx="567">
                  <c:v>28.98</c:v>
                </c:pt>
                <c:pt idx="568">
                  <c:v>29.07</c:v>
                </c:pt>
                <c:pt idx="569">
                  <c:v>29.19</c:v>
                </c:pt>
                <c:pt idx="570">
                  <c:v>29.35</c:v>
                </c:pt>
                <c:pt idx="571">
                  <c:v>29.45</c:v>
                </c:pt>
                <c:pt idx="572">
                  <c:v>29.61</c:v>
                </c:pt>
                <c:pt idx="573">
                  <c:v>29.81</c:v>
                </c:pt>
                <c:pt idx="574">
                  <c:v>30.04</c:v>
                </c:pt>
                <c:pt idx="575">
                  <c:v>30.25</c:v>
                </c:pt>
                <c:pt idx="576">
                  <c:v>30.47</c:v>
                </c:pt>
                <c:pt idx="577">
                  <c:v>30.62</c:v>
                </c:pt>
                <c:pt idx="578">
                  <c:v>30.75</c:v>
                </c:pt>
                <c:pt idx="579">
                  <c:v>30.89</c:v>
                </c:pt>
                <c:pt idx="580">
                  <c:v>31.02</c:v>
                </c:pt>
                <c:pt idx="581">
                  <c:v>30.89</c:v>
                </c:pt>
                <c:pt idx="582">
                  <c:v>30.35</c:v>
                </c:pt>
                <c:pt idx="583">
                  <c:v>30.29</c:v>
                </c:pt>
                <c:pt idx="584">
                  <c:v>30.23</c:v>
                </c:pt>
                <c:pt idx="585">
                  <c:v>30.19</c:v>
                </c:pt>
                <c:pt idx="586">
                  <c:v>30.23</c:v>
                </c:pt>
                <c:pt idx="587">
                  <c:v>30.42</c:v>
                </c:pt>
                <c:pt idx="588">
                  <c:v>30.59</c:v>
                </c:pt>
                <c:pt idx="589">
                  <c:v>30.93</c:v>
                </c:pt>
                <c:pt idx="590">
                  <c:v>31.07</c:v>
                </c:pt>
                <c:pt idx="591">
                  <c:v>31.13</c:v>
                </c:pt>
                <c:pt idx="592">
                  <c:v>31</c:v>
                </c:pt>
                <c:pt idx="593">
                  <c:v>31.13</c:v>
                </c:pt>
                <c:pt idx="594">
                  <c:v>31.15</c:v>
                </c:pt>
                <c:pt idx="595">
                  <c:v>30.87</c:v>
                </c:pt>
                <c:pt idx="596">
                  <c:v>30.89</c:v>
                </c:pt>
                <c:pt idx="597">
                  <c:v>31.08</c:v>
                </c:pt>
                <c:pt idx="598">
                  <c:v>31.03</c:v>
                </c:pt>
                <c:pt idx="599">
                  <c:v>31.11</c:v>
                </c:pt>
                <c:pt idx="600">
                  <c:v>31.16</c:v>
                </c:pt>
                <c:pt idx="601">
                  <c:v>30.95</c:v>
                </c:pt>
                <c:pt idx="602">
                  <c:v>30.77</c:v>
                </c:pt>
                <c:pt idx="603">
                  <c:v>30.57</c:v>
                </c:pt>
                <c:pt idx="604">
                  <c:v>30.5</c:v>
                </c:pt>
                <c:pt idx="605">
                  <c:v>30.51</c:v>
                </c:pt>
                <c:pt idx="606">
                  <c:v>30.31</c:v>
                </c:pt>
                <c:pt idx="607">
                  <c:v>30.18</c:v>
                </c:pt>
                <c:pt idx="608">
                  <c:v>30.07</c:v>
                </c:pt>
                <c:pt idx="609">
                  <c:v>30.19</c:v>
                </c:pt>
                <c:pt idx="610">
                  <c:v>30.19</c:v>
                </c:pt>
                <c:pt idx="611">
                  <c:v>30.16</c:v>
                </c:pt>
                <c:pt idx="612">
                  <c:v>30.08</c:v>
                </c:pt>
                <c:pt idx="613">
                  <c:v>29.99</c:v>
                </c:pt>
                <c:pt idx="614">
                  <c:v>29.91</c:v>
                </c:pt>
                <c:pt idx="615">
                  <c:v>29.91</c:v>
                </c:pt>
                <c:pt idx="616">
                  <c:v>29.99</c:v>
                </c:pt>
                <c:pt idx="617">
                  <c:v>30.03</c:v>
                </c:pt>
                <c:pt idx="618">
                  <c:v>29.99</c:v>
                </c:pt>
                <c:pt idx="619">
                  <c:v>29.97</c:v>
                </c:pt>
                <c:pt idx="620">
                  <c:v>29.92</c:v>
                </c:pt>
                <c:pt idx="621">
                  <c:v>29.94</c:v>
                </c:pt>
                <c:pt idx="622">
                  <c:v>29.88</c:v>
                </c:pt>
                <c:pt idx="623">
                  <c:v>29.8</c:v>
                </c:pt>
                <c:pt idx="624">
                  <c:v>29.75</c:v>
                </c:pt>
                <c:pt idx="625">
                  <c:v>29.65</c:v>
                </c:pt>
                <c:pt idx="626">
                  <c:v>29.49</c:v>
                </c:pt>
                <c:pt idx="627">
                  <c:v>29.5</c:v>
                </c:pt>
                <c:pt idx="628">
                  <c:v>29.38</c:v>
                </c:pt>
                <c:pt idx="629">
                  <c:v>29.3</c:v>
                </c:pt>
                <c:pt idx="630">
                  <c:v>29.32</c:v>
                </c:pt>
                <c:pt idx="631">
                  <c:v>29.27</c:v>
                </c:pt>
                <c:pt idx="632">
                  <c:v>29.31</c:v>
                </c:pt>
                <c:pt idx="633">
                  <c:v>29.28</c:v>
                </c:pt>
                <c:pt idx="634">
                  <c:v>29.3</c:v>
                </c:pt>
                <c:pt idx="635">
                  <c:v>29.27</c:v>
                </c:pt>
                <c:pt idx="636">
                  <c:v>29.26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'Data'!$DU$2:$DU$638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  <c:pt idx="258">
                  <c:v>21.35</c:v>
                </c:pt>
                <c:pt idx="259">
                  <c:v>21.25</c:v>
                </c:pt>
                <c:pt idx="260">
                  <c:v>21.11</c:v>
                </c:pt>
                <c:pt idx="261">
                  <c:v>20.86</c:v>
                </c:pt>
                <c:pt idx="262">
                  <c:v>20.73</c:v>
                </c:pt>
                <c:pt idx="263">
                  <c:v>20.56</c:v>
                </c:pt>
                <c:pt idx="264">
                  <c:v>20.35</c:v>
                </c:pt>
                <c:pt idx="265">
                  <c:v>20.14</c:v>
                </c:pt>
                <c:pt idx="266">
                  <c:v>20.05</c:v>
                </c:pt>
                <c:pt idx="267">
                  <c:v>20.09</c:v>
                </c:pt>
                <c:pt idx="268">
                  <c:v>20.15</c:v>
                </c:pt>
                <c:pt idx="269">
                  <c:v>20.08</c:v>
                </c:pt>
                <c:pt idx="270">
                  <c:v>19.99</c:v>
                </c:pt>
                <c:pt idx="271">
                  <c:v>19.85</c:v>
                </c:pt>
                <c:pt idx="272">
                  <c:v>19.89</c:v>
                </c:pt>
                <c:pt idx="273">
                  <c:v>19.97</c:v>
                </c:pt>
                <c:pt idx="274">
                  <c:v>20.13</c:v>
                </c:pt>
                <c:pt idx="275">
                  <c:v>20.11</c:v>
                </c:pt>
                <c:pt idx="276">
                  <c:v>20.11</c:v>
                </c:pt>
                <c:pt idx="277">
                  <c:v>20.27</c:v>
                </c:pt>
                <c:pt idx="278">
                  <c:v>20.81</c:v>
                </c:pt>
                <c:pt idx="279">
                  <c:v>21.27</c:v>
                </c:pt>
                <c:pt idx="280">
                  <c:v>21.7</c:v>
                </c:pt>
                <c:pt idx="281">
                  <c:v>22.35</c:v>
                </c:pt>
                <c:pt idx="282">
                  <c:v>22.95</c:v>
                </c:pt>
                <c:pt idx="283">
                  <c:v>22.83</c:v>
                </c:pt>
                <c:pt idx="284">
                  <c:v>23.4</c:v>
                </c:pt>
                <c:pt idx="285">
                  <c:v>23.55</c:v>
                </c:pt>
                <c:pt idx="286">
                  <c:v>23.84</c:v>
                </c:pt>
                <c:pt idx="287">
                  <c:v>24.57</c:v>
                </c:pt>
                <c:pt idx="288">
                  <c:v>25.04</c:v>
                </c:pt>
                <c:pt idx="289">
                  <c:v>25.01</c:v>
                </c:pt>
                <c:pt idx="290">
                  <c:v>25.37</c:v>
                </c:pt>
                <c:pt idx="291">
                  <c:v>25.67</c:v>
                </c:pt>
                <c:pt idx="292">
                  <c:v>25.92</c:v>
                </c:pt>
                <c:pt idx="293">
                  <c:v>26.97</c:v>
                </c:pt>
                <c:pt idx="294">
                  <c:v>26.83</c:v>
                </c:pt>
                <c:pt idx="295">
                  <c:v>28.09</c:v>
                </c:pt>
                <c:pt idx="296">
                  <c:v>28.91</c:v>
                </c:pt>
                <c:pt idx="297">
                  <c:v>28.63</c:v>
                </c:pt>
                <c:pt idx="298">
                  <c:v>27.77</c:v>
                </c:pt>
                <c:pt idx="299">
                  <c:v>29</c:v>
                </c:pt>
                <c:pt idx="300">
                  <c:v>29.82</c:v>
                </c:pt>
                <c:pt idx="301">
                  <c:v>28.85</c:v>
                </c:pt>
                <c:pt idx="302">
                  <c:v>28.63</c:v>
                </c:pt>
                <c:pt idx="303">
                  <c:v>29.21</c:v>
                </c:pt>
                <c:pt idx="304">
                  <c:v>28.92</c:v>
                </c:pt>
                <c:pt idx="305">
                  <c:v>28.79</c:v>
                </c:pt>
                <c:pt idx="306">
                  <c:v>28.4</c:v>
                </c:pt>
                <c:pt idx="307">
                  <c:v>28.31</c:v>
                </c:pt>
                <c:pt idx="308">
                  <c:v>28.75</c:v>
                </c:pt>
                <c:pt idx="309">
                  <c:v>28.42</c:v>
                </c:pt>
                <c:pt idx="310">
                  <c:v>26.75</c:v>
                </c:pt>
                <c:pt idx="311">
                  <c:v>26.42</c:v>
                </c:pt>
                <c:pt idx="312">
                  <c:v>26.25</c:v>
                </c:pt>
                <c:pt idx="313">
                  <c:v>26.47</c:v>
                </c:pt>
                <c:pt idx="314">
                  <c:v>27.02</c:v>
                </c:pt>
                <c:pt idx="315">
                  <c:v>26.93</c:v>
                </c:pt>
                <c:pt idx="316">
                  <c:v>28.09</c:v>
                </c:pt>
                <c:pt idx="317">
                  <c:v>28.13</c:v>
                </c:pt>
                <c:pt idx="318">
                  <c:v>27.19</c:v>
                </c:pt>
                <c:pt idx="319">
                  <c:v>26.83</c:v>
                </c:pt>
                <c:pt idx="320">
                  <c:v>26.57</c:v>
                </c:pt>
                <c:pt idx="321">
                  <c:v>26.37</c:v>
                </c:pt>
                <c:pt idx="322">
                  <c:v>25.87</c:v>
                </c:pt>
                <c:pt idx="323">
                  <c:v>24.87</c:v>
                </c:pt>
                <c:pt idx="324">
                  <c:v>24.67</c:v>
                </c:pt>
                <c:pt idx="325">
                  <c:v>24.18</c:v>
                </c:pt>
                <c:pt idx="326">
                  <c:v>23.95</c:v>
                </c:pt>
                <c:pt idx="327">
                  <c:v>23.93</c:v>
                </c:pt>
                <c:pt idx="328">
                  <c:v>23.87</c:v>
                </c:pt>
                <c:pt idx="329">
                  <c:v>23.8</c:v>
                </c:pt>
                <c:pt idx="330">
                  <c:v>23.63</c:v>
                </c:pt>
                <c:pt idx="331">
                  <c:v>23.61</c:v>
                </c:pt>
                <c:pt idx="332">
                  <c:v>23.32</c:v>
                </c:pt>
                <c:pt idx="333">
                  <c:v>23.14</c:v>
                </c:pt>
                <c:pt idx="334">
                  <c:v>22.89</c:v>
                </c:pt>
                <c:pt idx="335">
                  <c:v>22.51</c:v>
                </c:pt>
                <c:pt idx="336">
                  <c:v>22.27</c:v>
                </c:pt>
                <c:pt idx="337">
                  <c:v>22.16</c:v>
                </c:pt>
                <c:pt idx="338">
                  <c:v>22.21</c:v>
                </c:pt>
                <c:pt idx="339">
                  <c:v>22.37</c:v>
                </c:pt>
                <c:pt idx="340">
                  <c:v>22.21</c:v>
                </c:pt>
                <c:pt idx="341">
                  <c:v>21.97</c:v>
                </c:pt>
                <c:pt idx="342">
                  <c:v>21.72</c:v>
                </c:pt>
                <c:pt idx="343">
                  <c:v>21.56</c:v>
                </c:pt>
                <c:pt idx="344">
                  <c:v>21.63</c:v>
                </c:pt>
                <c:pt idx="345">
                  <c:v>21.46</c:v>
                </c:pt>
                <c:pt idx="346">
                  <c:v>21.14</c:v>
                </c:pt>
                <c:pt idx="347">
                  <c:v>21.05</c:v>
                </c:pt>
                <c:pt idx="348">
                  <c:v>21.07</c:v>
                </c:pt>
                <c:pt idx="349">
                  <c:v>20.98</c:v>
                </c:pt>
                <c:pt idx="350">
                  <c:v>21.01</c:v>
                </c:pt>
                <c:pt idx="351">
                  <c:v>20.83</c:v>
                </c:pt>
                <c:pt idx="352">
                  <c:v>20.55</c:v>
                </c:pt>
                <c:pt idx="353">
                  <c:v>20.69</c:v>
                </c:pt>
                <c:pt idx="354">
                  <c:v>20.9</c:v>
                </c:pt>
                <c:pt idx="355">
                  <c:v>20.99</c:v>
                </c:pt>
                <c:pt idx="356">
                  <c:v>21.02</c:v>
                </c:pt>
                <c:pt idx="357">
                  <c:v>20.9</c:v>
                </c:pt>
                <c:pt idx="358">
                  <c:v>20.7</c:v>
                </c:pt>
                <c:pt idx="359">
                  <c:v>20.93</c:v>
                </c:pt>
                <c:pt idx="360">
                  <c:v>20.98</c:v>
                </c:pt>
                <c:pt idx="361">
                  <c:v>20.78</c:v>
                </c:pt>
                <c:pt idx="362">
                  <c:v>20.73</c:v>
                </c:pt>
                <c:pt idx="363">
                  <c:v>20.66</c:v>
                </c:pt>
                <c:pt idx="364">
                  <c:v>20.87</c:v>
                </c:pt>
                <c:pt idx="365">
                  <c:v>20.99</c:v>
                </c:pt>
                <c:pt idx="366">
                  <c:v>20.87</c:v>
                </c:pt>
                <c:pt idx="367">
                  <c:v>21.07</c:v>
                </c:pt>
                <c:pt idx="368">
                  <c:v>21.13</c:v>
                </c:pt>
                <c:pt idx="369">
                  <c:v>21</c:v>
                </c:pt>
                <c:pt idx="370">
                  <c:v>20.81</c:v>
                </c:pt>
                <c:pt idx="371">
                  <c:v>20.85</c:v>
                </c:pt>
                <c:pt idx="372">
                  <c:v>20.78</c:v>
                </c:pt>
                <c:pt idx="373">
                  <c:v>20.77</c:v>
                </c:pt>
                <c:pt idx="374">
                  <c:v>20.91</c:v>
                </c:pt>
                <c:pt idx="375">
                  <c:v>21.09</c:v>
                </c:pt>
                <c:pt idx="376">
                  <c:v>21.49</c:v>
                </c:pt>
                <c:pt idx="377">
                  <c:v>21.26</c:v>
                </c:pt>
                <c:pt idx="378">
                  <c:v>22.08</c:v>
                </c:pt>
                <c:pt idx="379">
                  <c:v>22.13</c:v>
                </c:pt>
                <c:pt idx="380">
                  <c:v>22.21</c:v>
                </c:pt>
                <c:pt idx="381">
                  <c:v>23.22</c:v>
                </c:pt>
                <c:pt idx="382">
                  <c:v>23.08</c:v>
                </c:pt>
                <c:pt idx="383">
                  <c:v>23.99</c:v>
                </c:pt>
                <c:pt idx="384">
                  <c:v>23.39</c:v>
                </c:pt>
                <c:pt idx="385">
                  <c:v>23.99</c:v>
                </c:pt>
                <c:pt idx="386">
                  <c:v>24.24</c:v>
                </c:pt>
                <c:pt idx="387">
                  <c:v>25.13</c:v>
                </c:pt>
                <c:pt idx="388">
                  <c:v>25.35</c:v>
                </c:pt>
                <c:pt idx="389">
                  <c:v>27.19</c:v>
                </c:pt>
                <c:pt idx="390">
                  <c:v>27.86</c:v>
                </c:pt>
                <c:pt idx="391">
                  <c:v>27.47</c:v>
                </c:pt>
                <c:pt idx="392">
                  <c:v>28.73</c:v>
                </c:pt>
                <c:pt idx="393">
                  <c:v>28.03</c:v>
                </c:pt>
                <c:pt idx="394">
                  <c:v>27.29</c:v>
                </c:pt>
                <c:pt idx="395">
                  <c:v>26.89</c:v>
                </c:pt>
                <c:pt idx="396">
                  <c:v>28.42</c:v>
                </c:pt>
                <c:pt idx="397">
                  <c:v>28.48</c:v>
                </c:pt>
                <c:pt idx="398">
                  <c:v>28.16</c:v>
                </c:pt>
                <c:pt idx="399">
                  <c:v>27.64</c:v>
                </c:pt>
                <c:pt idx="400">
                  <c:v>27.73</c:v>
                </c:pt>
                <c:pt idx="401">
                  <c:v>27.89</c:v>
                </c:pt>
                <c:pt idx="402">
                  <c:v>28.28</c:v>
                </c:pt>
                <c:pt idx="403">
                  <c:v>28.18</c:v>
                </c:pt>
                <c:pt idx="404">
                  <c:v>28.05</c:v>
                </c:pt>
                <c:pt idx="405">
                  <c:v>27.28</c:v>
                </c:pt>
                <c:pt idx="406">
                  <c:v>27.51</c:v>
                </c:pt>
                <c:pt idx="407">
                  <c:v>26.75</c:v>
                </c:pt>
                <c:pt idx="408">
                  <c:v>26.07</c:v>
                </c:pt>
                <c:pt idx="409">
                  <c:v>26.49</c:v>
                </c:pt>
                <c:pt idx="410">
                  <c:v>27.05</c:v>
                </c:pt>
                <c:pt idx="411">
                  <c:v>27.37</c:v>
                </c:pt>
                <c:pt idx="412">
                  <c:v>27.14</c:v>
                </c:pt>
                <c:pt idx="413">
                  <c:v>26.99</c:v>
                </c:pt>
                <c:pt idx="414">
                  <c:v>27.09</c:v>
                </c:pt>
                <c:pt idx="415">
                  <c:v>27.33</c:v>
                </c:pt>
                <c:pt idx="416">
                  <c:v>27.65</c:v>
                </c:pt>
                <c:pt idx="417">
                  <c:v>27.01</c:v>
                </c:pt>
                <c:pt idx="418">
                  <c:v>26.86</c:v>
                </c:pt>
                <c:pt idx="419">
                  <c:v>26.42</c:v>
                </c:pt>
                <c:pt idx="420">
                  <c:v>25.35</c:v>
                </c:pt>
                <c:pt idx="421">
                  <c:v>24.36</c:v>
                </c:pt>
                <c:pt idx="422">
                  <c:v>24.05</c:v>
                </c:pt>
                <c:pt idx="423">
                  <c:v>24.07</c:v>
                </c:pt>
                <c:pt idx="424">
                  <c:v>24.2</c:v>
                </c:pt>
                <c:pt idx="425">
                  <c:v>24.14</c:v>
                </c:pt>
                <c:pt idx="426">
                  <c:v>23.97</c:v>
                </c:pt>
                <c:pt idx="427">
                  <c:v>23.37</c:v>
                </c:pt>
                <c:pt idx="428">
                  <c:v>22.95</c:v>
                </c:pt>
                <c:pt idx="429">
                  <c:v>22.85</c:v>
                </c:pt>
                <c:pt idx="430">
                  <c:v>22.79</c:v>
                </c:pt>
                <c:pt idx="431">
                  <c:v>22.51</c:v>
                </c:pt>
                <c:pt idx="432">
                  <c:v>22.27</c:v>
                </c:pt>
                <c:pt idx="433">
                  <c:v>22.37</c:v>
                </c:pt>
                <c:pt idx="434">
                  <c:v>22.05</c:v>
                </c:pt>
                <c:pt idx="435">
                  <c:v>22.26</c:v>
                </c:pt>
                <c:pt idx="436">
                  <c:v>22.22</c:v>
                </c:pt>
                <c:pt idx="437">
                  <c:v>22.08</c:v>
                </c:pt>
                <c:pt idx="438">
                  <c:v>22.03</c:v>
                </c:pt>
                <c:pt idx="439">
                  <c:v>21.97</c:v>
                </c:pt>
                <c:pt idx="440">
                  <c:v>21.94</c:v>
                </c:pt>
                <c:pt idx="441">
                  <c:v>22.01</c:v>
                </c:pt>
                <c:pt idx="442">
                  <c:v>21.86</c:v>
                </c:pt>
                <c:pt idx="443">
                  <c:v>21.93</c:v>
                </c:pt>
                <c:pt idx="444">
                  <c:v>21.98</c:v>
                </c:pt>
                <c:pt idx="445">
                  <c:v>21.91</c:v>
                </c:pt>
                <c:pt idx="446">
                  <c:v>22.09</c:v>
                </c:pt>
                <c:pt idx="447">
                  <c:v>22.04</c:v>
                </c:pt>
                <c:pt idx="448">
                  <c:v>21.9</c:v>
                </c:pt>
                <c:pt idx="449">
                  <c:v>21.71</c:v>
                </c:pt>
                <c:pt idx="450">
                  <c:v>21.44</c:v>
                </c:pt>
                <c:pt idx="451">
                  <c:v>21.3</c:v>
                </c:pt>
                <c:pt idx="452">
                  <c:v>21.32</c:v>
                </c:pt>
                <c:pt idx="453">
                  <c:v>21.51</c:v>
                </c:pt>
                <c:pt idx="454">
                  <c:v>21.33</c:v>
                </c:pt>
                <c:pt idx="455">
                  <c:v>21.06</c:v>
                </c:pt>
                <c:pt idx="456">
                  <c:v>20.93</c:v>
                </c:pt>
                <c:pt idx="457">
                  <c:v>20.77</c:v>
                </c:pt>
                <c:pt idx="458">
                  <c:v>20.63</c:v>
                </c:pt>
                <c:pt idx="459">
                  <c:v>20.67</c:v>
                </c:pt>
                <c:pt idx="460">
                  <c:v>20.64</c:v>
                </c:pt>
                <c:pt idx="461">
                  <c:v>20.51</c:v>
                </c:pt>
                <c:pt idx="462">
                  <c:v>20.21</c:v>
                </c:pt>
                <c:pt idx="463">
                  <c:v>20.37</c:v>
                </c:pt>
                <c:pt idx="464">
                  <c:v>20.23</c:v>
                </c:pt>
                <c:pt idx="465">
                  <c:v>20.27</c:v>
                </c:pt>
                <c:pt idx="466">
                  <c:v>20.19</c:v>
                </c:pt>
                <c:pt idx="467">
                  <c:v>20.27</c:v>
                </c:pt>
                <c:pt idx="468">
                  <c:v>20.09</c:v>
                </c:pt>
                <c:pt idx="469">
                  <c:v>20.25</c:v>
                </c:pt>
                <c:pt idx="470">
                  <c:v>20.79</c:v>
                </c:pt>
                <c:pt idx="471">
                  <c:v>21.41</c:v>
                </c:pt>
                <c:pt idx="472">
                  <c:v>21.97</c:v>
                </c:pt>
                <c:pt idx="473">
                  <c:v>22.7</c:v>
                </c:pt>
                <c:pt idx="474">
                  <c:v>23.07</c:v>
                </c:pt>
                <c:pt idx="475">
                  <c:v>22.81</c:v>
                </c:pt>
                <c:pt idx="476">
                  <c:v>23.49</c:v>
                </c:pt>
                <c:pt idx="477">
                  <c:v>23.89</c:v>
                </c:pt>
                <c:pt idx="478">
                  <c:v>24.24</c:v>
                </c:pt>
                <c:pt idx="479">
                  <c:v>24.44</c:v>
                </c:pt>
                <c:pt idx="480">
                  <c:v>25.24</c:v>
                </c:pt>
                <c:pt idx="481">
                  <c:v>24.95</c:v>
                </c:pt>
                <c:pt idx="482">
                  <c:v>25.35</c:v>
                </c:pt>
                <c:pt idx="483">
                  <c:v>27.03</c:v>
                </c:pt>
                <c:pt idx="484">
                  <c:v>27.33</c:v>
                </c:pt>
                <c:pt idx="485">
                  <c:v>27.83</c:v>
                </c:pt>
                <c:pt idx="486">
                  <c:v>28.23</c:v>
                </c:pt>
                <c:pt idx="487">
                  <c:v>26.87</c:v>
                </c:pt>
                <c:pt idx="488">
                  <c:v>27.19</c:v>
                </c:pt>
                <c:pt idx="489">
                  <c:v>27.11</c:v>
                </c:pt>
                <c:pt idx="490">
                  <c:v>28.45</c:v>
                </c:pt>
                <c:pt idx="491">
                  <c:v>28.95</c:v>
                </c:pt>
                <c:pt idx="492">
                  <c:v>28.24</c:v>
                </c:pt>
                <c:pt idx="493">
                  <c:v>28.7</c:v>
                </c:pt>
                <c:pt idx="494">
                  <c:v>28.79</c:v>
                </c:pt>
                <c:pt idx="495">
                  <c:v>29.01</c:v>
                </c:pt>
                <c:pt idx="496">
                  <c:v>29.23</c:v>
                </c:pt>
                <c:pt idx="497">
                  <c:v>28.95</c:v>
                </c:pt>
                <c:pt idx="498">
                  <c:v>29.77</c:v>
                </c:pt>
                <c:pt idx="499">
                  <c:v>30.71</c:v>
                </c:pt>
                <c:pt idx="500">
                  <c:v>29.78</c:v>
                </c:pt>
                <c:pt idx="501">
                  <c:v>31.41</c:v>
                </c:pt>
                <c:pt idx="502">
                  <c:v>30.1</c:v>
                </c:pt>
                <c:pt idx="503">
                  <c:v>29.65</c:v>
                </c:pt>
                <c:pt idx="504">
                  <c:v>28.75</c:v>
                </c:pt>
                <c:pt idx="505">
                  <c:v>27.58</c:v>
                </c:pt>
                <c:pt idx="506">
                  <c:v>27.63</c:v>
                </c:pt>
                <c:pt idx="507">
                  <c:v>27.29</c:v>
                </c:pt>
                <c:pt idx="508">
                  <c:v>27.41</c:v>
                </c:pt>
                <c:pt idx="509">
                  <c:v>26.85</c:v>
                </c:pt>
                <c:pt idx="510">
                  <c:v>26.49</c:v>
                </c:pt>
                <c:pt idx="511">
                  <c:v>25.99</c:v>
                </c:pt>
                <c:pt idx="512">
                  <c:v>25.53</c:v>
                </c:pt>
                <c:pt idx="513">
                  <c:v>25.11</c:v>
                </c:pt>
                <c:pt idx="514">
                  <c:v>24.83</c:v>
                </c:pt>
                <c:pt idx="515">
                  <c:v>24.77</c:v>
                </c:pt>
                <c:pt idx="516">
                  <c:v>24.49</c:v>
                </c:pt>
                <c:pt idx="517">
                  <c:v>24.53</c:v>
                </c:pt>
                <c:pt idx="518">
                  <c:v>24.58</c:v>
                </c:pt>
                <c:pt idx="519">
                  <c:v>24.71</c:v>
                </c:pt>
                <c:pt idx="520">
                  <c:v>24.59</c:v>
                </c:pt>
                <c:pt idx="521">
                  <c:v>24.37</c:v>
                </c:pt>
                <c:pt idx="522">
                  <c:v>24.02</c:v>
                </c:pt>
                <c:pt idx="523">
                  <c:v>23.88</c:v>
                </c:pt>
                <c:pt idx="524">
                  <c:v>23.6</c:v>
                </c:pt>
                <c:pt idx="525">
                  <c:v>23.26</c:v>
                </c:pt>
                <c:pt idx="526">
                  <c:v>23.03</c:v>
                </c:pt>
                <c:pt idx="527">
                  <c:v>22.63</c:v>
                </c:pt>
                <c:pt idx="528">
                  <c:v>22.55</c:v>
                </c:pt>
                <c:pt idx="529">
                  <c:v>22.49</c:v>
                </c:pt>
                <c:pt idx="530">
                  <c:v>22.32</c:v>
                </c:pt>
                <c:pt idx="531">
                  <c:v>22.18</c:v>
                </c:pt>
                <c:pt idx="532">
                  <c:v>22.13</c:v>
                </c:pt>
                <c:pt idx="533">
                  <c:v>22.23</c:v>
                </c:pt>
                <c:pt idx="534">
                  <c:v>22.33</c:v>
                </c:pt>
                <c:pt idx="535">
                  <c:v>22.32</c:v>
                </c:pt>
                <c:pt idx="536">
                  <c:v>22.24</c:v>
                </c:pt>
                <c:pt idx="537">
                  <c:v>22.15</c:v>
                </c:pt>
                <c:pt idx="538">
                  <c:v>22.14</c:v>
                </c:pt>
                <c:pt idx="539">
                  <c:v>22.22</c:v>
                </c:pt>
                <c:pt idx="540">
                  <c:v>22.11</c:v>
                </c:pt>
                <c:pt idx="541">
                  <c:v>21.95</c:v>
                </c:pt>
                <c:pt idx="542">
                  <c:v>22.01</c:v>
                </c:pt>
                <c:pt idx="543">
                  <c:v>21.78</c:v>
                </c:pt>
                <c:pt idx="544">
                  <c:v>21.79</c:v>
                </c:pt>
                <c:pt idx="545">
                  <c:v>21.69</c:v>
                </c:pt>
                <c:pt idx="546">
                  <c:v>21.69</c:v>
                </c:pt>
                <c:pt idx="547">
                  <c:v>21.65</c:v>
                </c:pt>
                <c:pt idx="548">
                  <c:v>21.53</c:v>
                </c:pt>
                <c:pt idx="549">
                  <c:v>21.25</c:v>
                </c:pt>
                <c:pt idx="550">
                  <c:v>20.99</c:v>
                </c:pt>
                <c:pt idx="551">
                  <c:v>20.63</c:v>
                </c:pt>
                <c:pt idx="552">
                  <c:v>20.47</c:v>
                </c:pt>
                <c:pt idx="553">
                  <c:v>20.64</c:v>
                </c:pt>
                <c:pt idx="554">
                  <c:v>20.61</c:v>
                </c:pt>
                <c:pt idx="555">
                  <c:v>20.23</c:v>
                </c:pt>
                <c:pt idx="556">
                  <c:v>20.12</c:v>
                </c:pt>
                <c:pt idx="557">
                  <c:v>20.09</c:v>
                </c:pt>
                <c:pt idx="558">
                  <c:v>20.17</c:v>
                </c:pt>
                <c:pt idx="559">
                  <c:v>20.35</c:v>
                </c:pt>
                <c:pt idx="560">
                  <c:v>19.99</c:v>
                </c:pt>
                <c:pt idx="561">
                  <c:v>19.88</c:v>
                </c:pt>
                <c:pt idx="562">
                  <c:v>19.94</c:v>
                </c:pt>
                <c:pt idx="563">
                  <c:v>19.93</c:v>
                </c:pt>
                <c:pt idx="564">
                  <c:v>19.91</c:v>
                </c:pt>
                <c:pt idx="565">
                  <c:v>19.8</c:v>
                </c:pt>
                <c:pt idx="566">
                  <c:v>19.91</c:v>
                </c:pt>
                <c:pt idx="567">
                  <c:v>20.74</c:v>
                </c:pt>
                <c:pt idx="568">
                  <c:v>20.94</c:v>
                </c:pt>
                <c:pt idx="569">
                  <c:v>21.05</c:v>
                </c:pt>
                <c:pt idx="570">
                  <c:v>21.21</c:v>
                </c:pt>
                <c:pt idx="571">
                  <c:v>21.47</c:v>
                </c:pt>
                <c:pt idx="572">
                  <c:v>22.07</c:v>
                </c:pt>
                <c:pt idx="573">
                  <c:v>22.72</c:v>
                </c:pt>
                <c:pt idx="574">
                  <c:v>23.23</c:v>
                </c:pt>
                <c:pt idx="575">
                  <c:v>24.22</c:v>
                </c:pt>
                <c:pt idx="576">
                  <c:v>24.66</c:v>
                </c:pt>
                <c:pt idx="577">
                  <c:v>25.14</c:v>
                </c:pt>
                <c:pt idx="578">
                  <c:v>25.92</c:v>
                </c:pt>
                <c:pt idx="579">
                  <c:v>25.78</c:v>
                </c:pt>
                <c:pt idx="580">
                  <c:v>25.85</c:v>
                </c:pt>
                <c:pt idx="581">
                  <c:v>26.01</c:v>
                </c:pt>
                <c:pt idx="582">
                  <c:v>26.46</c:v>
                </c:pt>
                <c:pt idx="583">
                  <c:v>27.63</c:v>
                </c:pt>
                <c:pt idx="584">
                  <c:v>28.49</c:v>
                </c:pt>
                <c:pt idx="585">
                  <c:v>28.23</c:v>
                </c:pt>
                <c:pt idx="586">
                  <c:v>28.23</c:v>
                </c:pt>
                <c:pt idx="587">
                  <c:v>28.36</c:v>
                </c:pt>
                <c:pt idx="588">
                  <c:v>29.01</c:v>
                </c:pt>
                <c:pt idx="589">
                  <c:v>28.19</c:v>
                </c:pt>
                <c:pt idx="590">
                  <c:v>28.33</c:v>
                </c:pt>
                <c:pt idx="591">
                  <c:v>28.64</c:v>
                </c:pt>
                <c:pt idx="592">
                  <c:v>29.27</c:v>
                </c:pt>
                <c:pt idx="593">
                  <c:v>29.18</c:v>
                </c:pt>
                <c:pt idx="594">
                  <c:v>28.93</c:v>
                </c:pt>
                <c:pt idx="595">
                  <c:v>28.28</c:v>
                </c:pt>
                <c:pt idx="596">
                  <c:v>28.04</c:v>
                </c:pt>
                <c:pt idx="597">
                  <c:v>28.47</c:v>
                </c:pt>
                <c:pt idx="598">
                  <c:v>28.27</c:v>
                </c:pt>
                <c:pt idx="599">
                  <c:v>28.48</c:v>
                </c:pt>
                <c:pt idx="600">
                  <c:v>27.81</c:v>
                </c:pt>
                <c:pt idx="601">
                  <c:v>27.62</c:v>
                </c:pt>
                <c:pt idx="602">
                  <c:v>27.08</c:v>
                </c:pt>
                <c:pt idx="603">
                  <c:v>26.96</c:v>
                </c:pt>
                <c:pt idx="604">
                  <c:v>26.84</c:v>
                </c:pt>
                <c:pt idx="605">
                  <c:v>26.46</c:v>
                </c:pt>
                <c:pt idx="606">
                  <c:v>26.15</c:v>
                </c:pt>
                <c:pt idx="607">
                  <c:v>25.7</c:v>
                </c:pt>
                <c:pt idx="608">
                  <c:v>25.32</c:v>
                </c:pt>
                <c:pt idx="609">
                  <c:v>24.99</c:v>
                </c:pt>
                <c:pt idx="610">
                  <c:v>24.78</c:v>
                </c:pt>
                <c:pt idx="611">
                  <c:v>24.58</c:v>
                </c:pt>
                <c:pt idx="612">
                  <c:v>24.43</c:v>
                </c:pt>
                <c:pt idx="613">
                  <c:v>24.27</c:v>
                </c:pt>
                <c:pt idx="614">
                  <c:v>24.3</c:v>
                </c:pt>
                <c:pt idx="615">
                  <c:v>24.15</c:v>
                </c:pt>
                <c:pt idx="616">
                  <c:v>23.95</c:v>
                </c:pt>
                <c:pt idx="617">
                  <c:v>23.78</c:v>
                </c:pt>
                <c:pt idx="618">
                  <c:v>23.28</c:v>
                </c:pt>
                <c:pt idx="619">
                  <c:v>23.35</c:v>
                </c:pt>
                <c:pt idx="620">
                  <c:v>23.15</c:v>
                </c:pt>
                <c:pt idx="621">
                  <c:v>22.99</c:v>
                </c:pt>
                <c:pt idx="622">
                  <c:v>22.67</c:v>
                </c:pt>
                <c:pt idx="623">
                  <c:v>22.47</c:v>
                </c:pt>
                <c:pt idx="624">
                  <c:v>22.34</c:v>
                </c:pt>
                <c:pt idx="625">
                  <c:v>22.37</c:v>
                </c:pt>
                <c:pt idx="626">
                  <c:v>22.07</c:v>
                </c:pt>
                <c:pt idx="627">
                  <c:v>21.94</c:v>
                </c:pt>
                <c:pt idx="628">
                  <c:v>22.41</c:v>
                </c:pt>
                <c:pt idx="629">
                  <c:v>22.43</c:v>
                </c:pt>
                <c:pt idx="630">
                  <c:v>22.17</c:v>
                </c:pt>
                <c:pt idx="631">
                  <c:v>21.89</c:v>
                </c:pt>
                <c:pt idx="632">
                  <c:v>21.83</c:v>
                </c:pt>
                <c:pt idx="633">
                  <c:v>21.69</c:v>
                </c:pt>
                <c:pt idx="634">
                  <c:v>21.51</c:v>
                </c:pt>
                <c:pt idx="635">
                  <c:v>21.3</c:v>
                </c:pt>
                <c:pt idx="636">
                  <c:v>21.25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'Data'!$AC$2:$AC$638</c:f>
              <c:numCache>
                <c:ptCount val="637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48.48</c:v>
                </c:pt>
                <c:pt idx="312">
                  <c:v>48.59</c:v>
                </c:pt>
                <c:pt idx="313">
                  <c:v>48.69</c:v>
                </c:pt>
                <c:pt idx="314">
                  <c:v>48.33</c:v>
                </c:pt>
                <c:pt idx="315">
                  <c:v>47.89</c:v>
                </c:pt>
                <c:pt idx="316">
                  <c:v>47.64</c:v>
                </c:pt>
                <c:pt idx="317">
                  <c:v>47.25</c:v>
                </c:pt>
                <c:pt idx="318">
                  <c:v>47.47</c:v>
                </c:pt>
                <c:pt idx="319">
                  <c:v>48.09</c:v>
                </c:pt>
                <c:pt idx="320">
                  <c:v>48.63</c:v>
                </c:pt>
                <c:pt idx="321">
                  <c:v>49.09</c:v>
                </c:pt>
                <c:pt idx="322">
                  <c:v>49.47</c:v>
                </c:pt>
                <c:pt idx="323">
                  <c:v>49.87</c:v>
                </c:pt>
                <c:pt idx="324">
                  <c:v>50.26</c:v>
                </c:pt>
                <c:pt idx="325">
                  <c:v>50.61</c:v>
                </c:pt>
                <c:pt idx="326">
                  <c:v>50.93</c:v>
                </c:pt>
                <c:pt idx="327">
                  <c:v>51.27</c:v>
                </c:pt>
                <c:pt idx="328">
                  <c:v>51.55</c:v>
                </c:pt>
                <c:pt idx="329">
                  <c:v>51.85</c:v>
                </c:pt>
                <c:pt idx="330">
                  <c:v>52.05</c:v>
                </c:pt>
                <c:pt idx="331">
                  <c:v>52.26</c:v>
                </c:pt>
                <c:pt idx="332">
                  <c:v>52.59</c:v>
                </c:pt>
                <c:pt idx="333">
                  <c:v>52.96</c:v>
                </c:pt>
                <c:pt idx="334">
                  <c:v>53.28</c:v>
                </c:pt>
                <c:pt idx="335">
                  <c:v>53.32</c:v>
                </c:pt>
                <c:pt idx="336">
                  <c:v>53.49</c:v>
                </c:pt>
                <c:pt idx="337">
                  <c:v>53.55</c:v>
                </c:pt>
                <c:pt idx="338">
                  <c:v>53.74</c:v>
                </c:pt>
                <c:pt idx="339">
                  <c:v>53.97</c:v>
                </c:pt>
                <c:pt idx="340">
                  <c:v>54.08</c:v>
                </c:pt>
                <c:pt idx="341">
                  <c:v>54.17</c:v>
                </c:pt>
                <c:pt idx="342">
                  <c:v>54.31</c:v>
                </c:pt>
                <c:pt idx="343">
                  <c:v>54.47</c:v>
                </c:pt>
                <c:pt idx="344">
                  <c:v>54.63</c:v>
                </c:pt>
                <c:pt idx="345">
                  <c:v>54.73</c:v>
                </c:pt>
                <c:pt idx="346">
                  <c:v>54.81</c:v>
                </c:pt>
                <c:pt idx="347">
                  <c:v>54.93</c:v>
                </c:pt>
                <c:pt idx="348">
                  <c:v>55.02</c:v>
                </c:pt>
                <c:pt idx="349">
                  <c:v>55.16</c:v>
                </c:pt>
                <c:pt idx="350">
                  <c:v>55.18</c:v>
                </c:pt>
                <c:pt idx="351">
                  <c:v>55.27</c:v>
                </c:pt>
                <c:pt idx="352">
                  <c:v>55.27</c:v>
                </c:pt>
                <c:pt idx="353">
                  <c:v>55.23</c:v>
                </c:pt>
                <c:pt idx="354">
                  <c:v>55.31</c:v>
                </c:pt>
                <c:pt idx="355">
                  <c:v>55.42</c:v>
                </c:pt>
                <c:pt idx="356">
                  <c:v>55.39</c:v>
                </c:pt>
                <c:pt idx="357">
                  <c:v>55.33</c:v>
                </c:pt>
                <c:pt idx="358">
                  <c:v>55.36</c:v>
                </c:pt>
                <c:pt idx="359">
                  <c:v>55.39</c:v>
                </c:pt>
                <c:pt idx="360">
                  <c:v>55.45</c:v>
                </c:pt>
                <c:pt idx="361">
                  <c:v>55.42</c:v>
                </c:pt>
                <c:pt idx="362">
                  <c:v>55.47</c:v>
                </c:pt>
                <c:pt idx="363">
                  <c:v>55.47</c:v>
                </c:pt>
                <c:pt idx="364">
                  <c:v>55.45</c:v>
                </c:pt>
                <c:pt idx="365">
                  <c:v>55.42</c:v>
                </c:pt>
                <c:pt idx="366">
                  <c:v>55.31</c:v>
                </c:pt>
                <c:pt idx="367">
                  <c:v>55.29</c:v>
                </c:pt>
                <c:pt idx="368">
                  <c:v>55.22</c:v>
                </c:pt>
                <c:pt idx="369">
                  <c:v>55.16</c:v>
                </c:pt>
                <c:pt idx="370">
                  <c:v>55.19</c:v>
                </c:pt>
                <c:pt idx="371">
                  <c:v>55.19</c:v>
                </c:pt>
                <c:pt idx="372">
                  <c:v>55.29</c:v>
                </c:pt>
                <c:pt idx="373">
                  <c:v>55.31</c:v>
                </c:pt>
                <c:pt idx="374">
                  <c:v>55.35</c:v>
                </c:pt>
                <c:pt idx="375">
                  <c:v>55.26</c:v>
                </c:pt>
                <c:pt idx="376">
                  <c:v>55.17</c:v>
                </c:pt>
                <c:pt idx="377">
                  <c:v>55.19</c:v>
                </c:pt>
                <c:pt idx="378">
                  <c:v>54.83</c:v>
                </c:pt>
                <c:pt idx="379">
                  <c:v>54.55</c:v>
                </c:pt>
                <c:pt idx="380">
                  <c:v>54.3</c:v>
                </c:pt>
                <c:pt idx="381">
                  <c:v>54.05</c:v>
                </c:pt>
                <c:pt idx="382">
                  <c:v>53.4</c:v>
                </c:pt>
                <c:pt idx="383">
                  <c:v>52.91</c:v>
                </c:pt>
                <c:pt idx="384">
                  <c:v>52.51</c:v>
                </c:pt>
                <c:pt idx="385">
                  <c:v>52.03</c:v>
                </c:pt>
                <c:pt idx="386">
                  <c:v>51.25</c:v>
                </c:pt>
                <c:pt idx="387">
                  <c:v>50.78</c:v>
                </c:pt>
                <c:pt idx="388">
                  <c:v>50.43</c:v>
                </c:pt>
                <c:pt idx="389">
                  <c:v>49.93</c:v>
                </c:pt>
                <c:pt idx="390">
                  <c:v>49.44</c:v>
                </c:pt>
                <c:pt idx="391">
                  <c:v>49.14</c:v>
                </c:pt>
                <c:pt idx="392">
                  <c:v>48.94</c:v>
                </c:pt>
                <c:pt idx="393">
                  <c:v>48.91</c:v>
                </c:pt>
                <c:pt idx="394">
                  <c:v>49.15</c:v>
                </c:pt>
                <c:pt idx="395">
                  <c:v>49.47</c:v>
                </c:pt>
                <c:pt idx="396">
                  <c:v>49.59</c:v>
                </c:pt>
                <c:pt idx="397">
                  <c:v>49.25</c:v>
                </c:pt>
                <c:pt idx="398">
                  <c:v>48.95</c:v>
                </c:pt>
                <c:pt idx="399">
                  <c:v>48.74</c:v>
                </c:pt>
                <c:pt idx="400">
                  <c:v>48.71</c:v>
                </c:pt>
                <c:pt idx="401">
                  <c:v>48.79</c:v>
                </c:pt>
                <c:pt idx="402">
                  <c:v>48.7</c:v>
                </c:pt>
                <c:pt idx="403">
                  <c:v>48.47</c:v>
                </c:pt>
                <c:pt idx="404">
                  <c:v>48.39</c:v>
                </c:pt>
                <c:pt idx="405">
                  <c:v>48.5</c:v>
                </c:pt>
                <c:pt idx="406">
                  <c:v>48.99</c:v>
                </c:pt>
                <c:pt idx="407">
                  <c:v>49.32</c:v>
                </c:pt>
                <c:pt idx="408">
                  <c:v>49.75</c:v>
                </c:pt>
                <c:pt idx="409">
                  <c:v>50.05</c:v>
                </c:pt>
                <c:pt idx="410">
                  <c:v>50.21</c:v>
                </c:pt>
                <c:pt idx="411">
                  <c:v>49.88</c:v>
                </c:pt>
                <c:pt idx="412">
                  <c:v>49.09</c:v>
                </c:pt>
                <c:pt idx="413">
                  <c:v>48.33</c:v>
                </c:pt>
                <c:pt idx="414">
                  <c:v>48.35</c:v>
                </c:pt>
                <c:pt idx="415">
                  <c:v>48.77</c:v>
                </c:pt>
                <c:pt idx="416">
                  <c:v>49.11</c:v>
                </c:pt>
                <c:pt idx="417">
                  <c:v>49.41</c:v>
                </c:pt>
                <c:pt idx="418">
                  <c:v>49.76</c:v>
                </c:pt>
                <c:pt idx="419">
                  <c:v>50.15</c:v>
                </c:pt>
                <c:pt idx="420">
                  <c:v>50.51</c:v>
                </c:pt>
                <c:pt idx="421">
                  <c:v>50.88</c:v>
                </c:pt>
                <c:pt idx="422">
                  <c:v>51.17</c:v>
                </c:pt>
                <c:pt idx="423">
                  <c:v>51.51</c:v>
                </c:pt>
                <c:pt idx="424">
                  <c:v>51.73</c:v>
                </c:pt>
                <c:pt idx="425">
                  <c:v>52.02</c:v>
                </c:pt>
                <c:pt idx="426">
                  <c:v>52.23</c:v>
                </c:pt>
                <c:pt idx="427">
                  <c:v>52.49</c:v>
                </c:pt>
                <c:pt idx="428">
                  <c:v>52.68</c:v>
                </c:pt>
                <c:pt idx="429">
                  <c:v>52.84</c:v>
                </c:pt>
                <c:pt idx="430">
                  <c:v>53.11</c:v>
                </c:pt>
                <c:pt idx="431">
                  <c:v>53.33</c:v>
                </c:pt>
                <c:pt idx="432">
                  <c:v>53.56</c:v>
                </c:pt>
                <c:pt idx="433">
                  <c:v>53.71</c:v>
                </c:pt>
                <c:pt idx="434">
                  <c:v>53.87</c:v>
                </c:pt>
                <c:pt idx="435">
                  <c:v>54</c:v>
                </c:pt>
                <c:pt idx="436">
                  <c:v>54.11</c:v>
                </c:pt>
                <c:pt idx="437">
                  <c:v>54.21</c:v>
                </c:pt>
                <c:pt idx="438">
                  <c:v>54.29</c:v>
                </c:pt>
                <c:pt idx="439">
                  <c:v>54.43</c:v>
                </c:pt>
                <c:pt idx="440">
                  <c:v>54.55</c:v>
                </c:pt>
                <c:pt idx="441">
                  <c:v>54.66</c:v>
                </c:pt>
                <c:pt idx="442">
                  <c:v>54.82</c:v>
                </c:pt>
                <c:pt idx="443">
                  <c:v>55.01</c:v>
                </c:pt>
                <c:pt idx="444">
                  <c:v>55.07</c:v>
                </c:pt>
                <c:pt idx="445">
                  <c:v>55.06</c:v>
                </c:pt>
                <c:pt idx="446">
                  <c:v>54.97</c:v>
                </c:pt>
                <c:pt idx="447">
                  <c:v>54.92</c:v>
                </c:pt>
                <c:pt idx="448">
                  <c:v>54.89</c:v>
                </c:pt>
                <c:pt idx="449">
                  <c:v>54.85</c:v>
                </c:pt>
                <c:pt idx="450">
                  <c:v>54.81</c:v>
                </c:pt>
                <c:pt idx="451">
                  <c:v>54.77</c:v>
                </c:pt>
                <c:pt idx="452">
                  <c:v>54.78</c:v>
                </c:pt>
                <c:pt idx="453">
                  <c:v>54.83</c:v>
                </c:pt>
                <c:pt idx="454">
                  <c:v>54.88</c:v>
                </c:pt>
                <c:pt idx="455">
                  <c:v>54.97</c:v>
                </c:pt>
                <c:pt idx="456">
                  <c:v>55.02</c:v>
                </c:pt>
                <c:pt idx="457">
                  <c:v>55.07</c:v>
                </c:pt>
                <c:pt idx="458">
                  <c:v>55.15</c:v>
                </c:pt>
                <c:pt idx="459">
                  <c:v>55.2</c:v>
                </c:pt>
                <c:pt idx="460">
                  <c:v>55.29</c:v>
                </c:pt>
                <c:pt idx="461">
                  <c:v>55.35</c:v>
                </c:pt>
                <c:pt idx="462">
                  <c:v>55.44</c:v>
                </c:pt>
                <c:pt idx="463">
                  <c:v>55.48</c:v>
                </c:pt>
                <c:pt idx="464">
                  <c:v>55.49</c:v>
                </c:pt>
                <c:pt idx="465">
                  <c:v>55.43</c:v>
                </c:pt>
                <c:pt idx="466">
                  <c:v>55.37</c:v>
                </c:pt>
                <c:pt idx="467">
                  <c:v>55.26</c:v>
                </c:pt>
                <c:pt idx="468">
                  <c:v>55.13</c:v>
                </c:pt>
                <c:pt idx="469">
                  <c:v>54.98</c:v>
                </c:pt>
                <c:pt idx="470">
                  <c:v>54.74</c:v>
                </c:pt>
                <c:pt idx="471">
                  <c:v>54.41</c:v>
                </c:pt>
                <c:pt idx="472">
                  <c:v>54.03</c:v>
                </c:pt>
                <c:pt idx="473">
                  <c:v>53.48</c:v>
                </c:pt>
                <c:pt idx="474">
                  <c:v>52.94</c:v>
                </c:pt>
                <c:pt idx="475">
                  <c:v>52.41</c:v>
                </c:pt>
                <c:pt idx="476">
                  <c:v>52.09</c:v>
                </c:pt>
                <c:pt idx="477">
                  <c:v>51.7</c:v>
                </c:pt>
                <c:pt idx="478">
                  <c:v>51.35</c:v>
                </c:pt>
                <c:pt idx="479">
                  <c:v>50.94</c:v>
                </c:pt>
                <c:pt idx="480">
                  <c:v>50.54</c:v>
                </c:pt>
                <c:pt idx="481">
                  <c:v>50.18</c:v>
                </c:pt>
                <c:pt idx="482">
                  <c:v>49.71</c:v>
                </c:pt>
                <c:pt idx="483">
                  <c:v>49.34</c:v>
                </c:pt>
                <c:pt idx="484">
                  <c:v>49.04</c:v>
                </c:pt>
                <c:pt idx="485">
                  <c:v>48.68</c:v>
                </c:pt>
                <c:pt idx="486">
                  <c:v>48.26</c:v>
                </c:pt>
                <c:pt idx="487">
                  <c:v>48.22</c:v>
                </c:pt>
                <c:pt idx="488">
                  <c:v>48.56</c:v>
                </c:pt>
                <c:pt idx="489">
                  <c:v>48.89</c:v>
                </c:pt>
                <c:pt idx="490">
                  <c:v>48.77</c:v>
                </c:pt>
                <c:pt idx="491">
                  <c:v>48.49</c:v>
                </c:pt>
                <c:pt idx="492">
                  <c:v>48.31</c:v>
                </c:pt>
                <c:pt idx="493">
                  <c:v>48.13</c:v>
                </c:pt>
                <c:pt idx="494">
                  <c:v>48.19</c:v>
                </c:pt>
                <c:pt idx="495">
                  <c:v>48.18</c:v>
                </c:pt>
                <c:pt idx="496">
                  <c:v>48.11</c:v>
                </c:pt>
                <c:pt idx="497">
                  <c:v>48.05</c:v>
                </c:pt>
                <c:pt idx="498">
                  <c:v>47.86</c:v>
                </c:pt>
                <c:pt idx="499">
                  <c:v>47.57</c:v>
                </c:pt>
                <c:pt idx="500">
                  <c:v>47.23</c:v>
                </c:pt>
                <c:pt idx="501">
                  <c:v>46.93</c:v>
                </c:pt>
                <c:pt idx="502">
                  <c:v>46.78</c:v>
                </c:pt>
                <c:pt idx="503">
                  <c:v>47.13</c:v>
                </c:pt>
                <c:pt idx="504">
                  <c:v>47.53</c:v>
                </c:pt>
                <c:pt idx="505">
                  <c:v>48.08</c:v>
                </c:pt>
                <c:pt idx="506">
                  <c:v>48.58</c:v>
                </c:pt>
                <c:pt idx="507">
                  <c:v>48.83</c:v>
                </c:pt>
                <c:pt idx="508">
                  <c:v>49.03</c:v>
                </c:pt>
                <c:pt idx="509">
                  <c:v>49.28</c:v>
                </c:pt>
                <c:pt idx="510">
                  <c:v>49.54</c:v>
                </c:pt>
                <c:pt idx="511">
                  <c:v>49.87</c:v>
                </c:pt>
                <c:pt idx="512">
                  <c:v>50.19</c:v>
                </c:pt>
                <c:pt idx="513">
                  <c:v>50.57</c:v>
                </c:pt>
                <c:pt idx="514">
                  <c:v>50.95</c:v>
                </c:pt>
                <c:pt idx="515">
                  <c:v>51.37</c:v>
                </c:pt>
                <c:pt idx="516">
                  <c:v>51.71</c:v>
                </c:pt>
                <c:pt idx="517">
                  <c:v>52.04</c:v>
                </c:pt>
                <c:pt idx="518">
                  <c:v>52.25</c:v>
                </c:pt>
                <c:pt idx="519">
                  <c:v>52.44</c:v>
                </c:pt>
                <c:pt idx="520">
                  <c:v>52.51</c:v>
                </c:pt>
                <c:pt idx="521">
                  <c:v>52.65</c:v>
                </c:pt>
                <c:pt idx="522">
                  <c:v>52.82</c:v>
                </c:pt>
                <c:pt idx="523">
                  <c:v>52.94</c:v>
                </c:pt>
                <c:pt idx="524">
                  <c:v>53.13</c:v>
                </c:pt>
                <c:pt idx="525">
                  <c:v>53.25</c:v>
                </c:pt>
                <c:pt idx="526">
                  <c:v>53.42</c:v>
                </c:pt>
                <c:pt idx="527">
                  <c:v>53.55</c:v>
                </c:pt>
                <c:pt idx="528">
                  <c:v>53.73</c:v>
                </c:pt>
                <c:pt idx="529">
                  <c:v>53.9</c:v>
                </c:pt>
                <c:pt idx="530">
                  <c:v>54.11</c:v>
                </c:pt>
                <c:pt idx="531">
                  <c:v>54.24</c:v>
                </c:pt>
                <c:pt idx="532">
                  <c:v>54.47</c:v>
                </c:pt>
                <c:pt idx="533">
                  <c:v>54.63</c:v>
                </c:pt>
                <c:pt idx="534">
                  <c:v>54.76</c:v>
                </c:pt>
                <c:pt idx="535">
                  <c:v>54.83</c:v>
                </c:pt>
                <c:pt idx="536">
                  <c:v>54.93</c:v>
                </c:pt>
                <c:pt idx="537">
                  <c:v>55.09</c:v>
                </c:pt>
                <c:pt idx="538">
                  <c:v>55.18</c:v>
                </c:pt>
                <c:pt idx="539">
                  <c:v>55.31</c:v>
                </c:pt>
                <c:pt idx="540">
                  <c:v>55.43</c:v>
                </c:pt>
                <c:pt idx="541">
                  <c:v>55.58</c:v>
                </c:pt>
                <c:pt idx="542">
                  <c:v>55.7</c:v>
                </c:pt>
                <c:pt idx="543">
                  <c:v>55.81</c:v>
                </c:pt>
                <c:pt idx="544">
                  <c:v>55.95</c:v>
                </c:pt>
                <c:pt idx="545">
                  <c:v>56.01</c:v>
                </c:pt>
                <c:pt idx="546">
                  <c:v>56.21</c:v>
                </c:pt>
                <c:pt idx="547">
                  <c:v>56.36</c:v>
                </c:pt>
                <c:pt idx="548">
                  <c:v>56.52</c:v>
                </c:pt>
                <c:pt idx="549">
                  <c:v>56.67</c:v>
                </c:pt>
                <c:pt idx="550">
                  <c:v>56.78</c:v>
                </c:pt>
                <c:pt idx="551">
                  <c:v>56.83</c:v>
                </c:pt>
                <c:pt idx="552">
                  <c:v>56.91</c:v>
                </c:pt>
                <c:pt idx="553">
                  <c:v>56.87</c:v>
                </c:pt>
                <c:pt idx="554">
                  <c:v>56.87</c:v>
                </c:pt>
                <c:pt idx="555">
                  <c:v>56.95</c:v>
                </c:pt>
                <c:pt idx="556">
                  <c:v>57.13</c:v>
                </c:pt>
                <c:pt idx="557">
                  <c:v>57.13</c:v>
                </c:pt>
                <c:pt idx="558">
                  <c:v>57.07</c:v>
                </c:pt>
                <c:pt idx="559">
                  <c:v>56.96</c:v>
                </c:pt>
                <c:pt idx="560">
                  <c:v>56.81</c:v>
                </c:pt>
                <c:pt idx="561">
                  <c:v>56.63</c:v>
                </c:pt>
                <c:pt idx="562">
                  <c:v>56.51</c:v>
                </c:pt>
                <c:pt idx="563">
                  <c:v>56.37</c:v>
                </c:pt>
                <c:pt idx="564">
                  <c:v>56.28</c:v>
                </c:pt>
                <c:pt idx="565">
                  <c:v>56.1</c:v>
                </c:pt>
                <c:pt idx="566">
                  <c:v>55.84</c:v>
                </c:pt>
                <c:pt idx="567">
                  <c:v>55.41</c:v>
                </c:pt>
                <c:pt idx="568">
                  <c:v>54.95</c:v>
                </c:pt>
                <c:pt idx="569">
                  <c:v>54.48</c:v>
                </c:pt>
                <c:pt idx="570">
                  <c:v>54.19</c:v>
                </c:pt>
                <c:pt idx="571">
                  <c:v>53.89</c:v>
                </c:pt>
                <c:pt idx="572">
                  <c:v>53.47</c:v>
                </c:pt>
                <c:pt idx="573">
                  <c:v>52.93</c:v>
                </c:pt>
                <c:pt idx="574">
                  <c:v>52.41</c:v>
                </c:pt>
                <c:pt idx="575">
                  <c:v>51.89</c:v>
                </c:pt>
                <c:pt idx="576">
                  <c:v>51.37</c:v>
                </c:pt>
                <c:pt idx="577">
                  <c:v>50.87</c:v>
                </c:pt>
                <c:pt idx="578">
                  <c:v>50.52</c:v>
                </c:pt>
                <c:pt idx="579">
                  <c:v>50.21</c:v>
                </c:pt>
                <c:pt idx="580">
                  <c:v>49.89</c:v>
                </c:pt>
                <c:pt idx="581">
                  <c:v>49.59</c:v>
                </c:pt>
                <c:pt idx="582">
                  <c:v>49.12</c:v>
                </c:pt>
                <c:pt idx="583">
                  <c:v>48.8</c:v>
                </c:pt>
                <c:pt idx="584">
                  <c:v>48.58</c:v>
                </c:pt>
                <c:pt idx="585">
                  <c:v>48.53</c:v>
                </c:pt>
                <c:pt idx="586">
                  <c:v>48.57</c:v>
                </c:pt>
                <c:pt idx="587">
                  <c:v>48.29</c:v>
                </c:pt>
                <c:pt idx="588">
                  <c:v>48.38</c:v>
                </c:pt>
                <c:pt idx="589">
                  <c:v>48.69</c:v>
                </c:pt>
                <c:pt idx="590">
                  <c:v>48.67</c:v>
                </c:pt>
                <c:pt idx="591">
                  <c:v>48.79</c:v>
                </c:pt>
                <c:pt idx="592">
                  <c:v>48.84</c:v>
                </c:pt>
                <c:pt idx="593">
                  <c:v>48.73</c:v>
                </c:pt>
                <c:pt idx="594">
                  <c:v>48.85</c:v>
                </c:pt>
                <c:pt idx="595">
                  <c:v>49.15</c:v>
                </c:pt>
                <c:pt idx="596">
                  <c:v>49.5</c:v>
                </c:pt>
                <c:pt idx="597">
                  <c:v>49.75</c:v>
                </c:pt>
                <c:pt idx="598">
                  <c:v>49.85</c:v>
                </c:pt>
                <c:pt idx="599">
                  <c:v>49.79</c:v>
                </c:pt>
                <c:pt idx="600">
                  <c:v>49.66</c:v>
                </c:pt>
                <c:pt idx="601">
                  <c:v>49.77</c:v>
                </c:pt>
                <c:pt idx="602">
                  <c:v>49.95</c:v>
                </c:pt>
                <c:pt idx="603">
                  <c:v>50.05</c:v>
                </c:pt>
                <c:pt idx="604">
                  <c:v>50.19</c:v>
                </c:pt>
                <c:pt idx="605">
                  <c:v>50.28</c:v>
                </c:pt>
                <c:pt idx="606">
                  <c:v>50.34</c:v>
                </c:pt>
                <c:pt idx="607">
                  <c:v>50.51</c:v>
                </c:pt>
                <c:pt idx="608">
                  <c:v>50.72</c:v>
                </c:pt>
                <c:pt idx="609">
                  <c:v>50.95</c:v>
                </c:pt>
                <c:pt idx="610">
                  <c:v>51.23</c:v>
                </c:pt>
                <c:pt idx="611">
                  <c:v>51.53</c:v>
                </c:pt>
                <c:pt idx="612">
                  <c:v>51.87</c:v>
                </c:pt>
                <c:pt idx="613">
                  <c:v>52.11</c:v>
                </c:pt>
                <c:pt idx="614">
                  <c:v>52.26</c:v>
                </c:pt>
                <c:pt idx="615">
                  <c:v>52.3</c:v>
                </c:pt>
                <c:pt idx="616">
                  <c:v>52.25</c:v>
                </c:pt>
                <c:pt idx="617">
                  <c:v>52.25</c:v>
                </c:pt>
                <c:pt idx="618">
                  <c:v>52.39</c:v>
                </c:pt>
                <c:pt idx="619">
                  <c:v>52.61</c:v>
                </c:pt>
                <c:pt idx="620">
                  <c:v>52.89</c:v>
                </c:pt>
                <c:pt idx="621">
                  <c:v>52.99</c:v>
                </c:pt>
                <c:pt idx="622">
                  <c:v>53.05</c:v>
                </c:pt>
                <c:pt idx="623">
                  <c:v>52.98</c:v>
                </c:pt>
                <c:pt idx="624">
                  <c:v>52.77</c:v>
                </c:pt>
                <c:pt idx="625">
                  <c:v>52.65</c:v>
                </c:pt>
                <c:pt idx="626">
                  <c:v>52.52</c:v>
                </c:pt>
                <c:pt idx="627">
                  <c:v>52.49</c:v>
                </c:pt>
                <c:pt idx="628">
                  <c:v>52.45</c:v>
                </c:pt>
                <c:pt idx="629">
                  <c:v>52.55</c:v>
                </c:pt>
                <c:pt idx="630">
                  <c:v>52.59</c:v>
                </c:pt>
                <c:pt idx="631">
                  <c:v>52.7</c:v>
                </c:pt>
                <c:pt idx="632">
                  <c:v>52.81</c:v>
                </c:pt>
                <c:pt idx="633">
                  <c:v>52.78</c:v>
                </c:pt>
                <c:pt idx="634">
                  <c:v>52.75</c:v>
                </c:pt>
                <c:pt idx="635">
                  <c:v>52.79</c:v>
                </c:pt>
                <c:pt idx="636">
                  <c:v>52.96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'Data'!$AE$2:$AE$638</c:f>
              <c:numCache>
                <c:ptCount val="637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47.98</c:v>
                </c:pt>
                <c:pt idx="312">
                  <c:v>48.11</c:v>
                </c:pt>
                <c:pt idx="313">
                  <c:v>48.13</c:v>
                </c:pt>
                <c:pt idx="314">
                  <c:v>47.65</c:v>
                </c:pt>
                <c:pt idx="315">
                  <c:v>46.61</c:v>
                </c:pt>
                <c:pt idx="316">
                  <c:v>45.77</c:v>
                </c:pt>
                <c:pt idx="317">
                  <c:v>45.36</c:v>
                </c:pt>
                <c:pt idx="318">
                  <c:v>46.37</c:v>
                </c:pt>
                <c:pt idx="319">
                  <c:v>47.44</c:v>
                </c:pt>
                <c:pt idx="320">
                  <c:v>48.23</c:v>
                </c:pt>
                <c:pt idx="321">
                  <c:v>48.77</c:v>
                </c:pt>
                <c:pt idx="322">
                  <c:v>49.21</c:v>
                </c:pt>
                <c:pt idx="323">
                  <c:v>49.75</c:v>
                </c:pt>
                <c:pt idx="324">
                  <c:v>50.19</c:v>
                </c:pt>
                <c:pt idx="325">
                  <c:v>50.63</c:v>
                </c:pt>
                <c:pt idx="326">
                  <c:v>51.04</c:v>
                </c:pt>
                <c:pt idx="327">
                  <c:v>51.4</c:v>
                </c:pt>
                <c:pt idx="328">
                  <c:v>51.66</c:v>
                </c:pt>
                <c:pt idx="329">
                  <c:v>51.88</c:v>
                </c:pt>
                <c:pt idx="330">
                  <c:v>52.08</c:v>
                </c:pt>
                <c:pt idx="331">
                  <c:v>52.3</c:v>
                </c:pt>
                <c:pt idx="332">
                  <c:v>52.49</c:v>
                </c:pt>
                <c:pt idx="333">
                  <c:v>52.69</c:v>
                </c:pt>
                <c:pt idx="334">
                  <c:v>52.99</c:v>
                </c:pt>
                <c:pt idx="335">
                  <c:v>53.35</c:v>
                </c:pt>
                <c:pt idx="336">
                  <c:v>53.49</c:v>
                </c:pt>
                <c:pt idx="337">
                  <c:v>53.63</c:v>
                </c:pt>
                <c:pt idx="338">
                  <c:v>53.74</c:v>
                </c:pt>
                <c:pt idx="339">
                  <c:v>54.03</c:v>
                </c:pt>
                <c:pt idx="340">
                  <c:v>54.17</c:v>
                </c:pt>
                <c:pt idx="341">
                  <c:v>54.32</c:v>
                </c:pt>
                <c:pt idx="342">
                  <c:v>54.49</c:v>
                </c:pt>
                <c:pt idx="343">
                  <c:v>54.67</c:v>
                </c:pt>
                <c:pt idx="344">
                  <c:v>54.79</c:v>
                </c:pt>
                <c:pt idx="345">
                  <c:v>54.95</c:v>
                </c:pt>
                <c:pt idx="346">
                  <c:v>55.11</c:v>
                </c:pt>
                <c:pt idx="347">
                  <c:v>55.22</c:v>
                </c:pt>
                <c:pt idx="348">
                  <c:v>55.29</c:v>
                </c:pt>
                <c:pt idx="349">
                  <c:v>55.45</c:v>
                </c:pt>
                <c:pt idx="350">
                  <c:v>55.55</c:v>
                </c:pt>
                <c:pt idx="351">
                  <c:v>55.57</c:v>
                </c:pt>
                <c:pt idx="352">
                  <c:v>55.58</c:v>
                </c:pt>
                <c:pt idx="353">
                  <c:v>55.57</c:v>
                </c:pt>
                <c:pt idx="354">
                  <c:v>55.59</c:v>
                </c:pt>
                <c:pt idx="355">
                  <c:v>55.59</c:v>
                </c:pt>
                <c:pt idx="356">
                  <c:v>55.62</c:v>
                </c:pt>
                <c:pt idx="357">
                  <c:v>55.6</c:v>
                </c:pt>
                <c:pt idx="358">
                  <c:v>55.68</c:v>
                </c:pt>
                <c:pt idx="359">
                  <c:v>55.71</c:v>
                </c:pt>
                <c:pt idx="360">
                  <c:v>55.75</c:v>
                </c:pt>
                <c:pt idx="361">
                  <c:v>55.74</c:v>
                </c:pt>
                <c:pt idx="362">
                  <c:v>55.77</c:v>
                </c:pt>
                <c:pt idx="363">
                  <c:v>55.77</c:v>
                </c:pt>
                <c:pt idx="364">
                  <c:v>55.75</c:v>
                </c:pt>
                <c:pt idx="365">
                  <c:v>55.69</c:v>
                </c:pt>
                <c:pt idx="366">
                  <c:v>55.63</c:v>
                </c:pt>
                <c:pt idx="367">
                  <c:v>55.58</c:v>
                </c:pt>
                <c:pt idx="368">
                  <c:v>55.52</c:v>
                </c:pt>
                <c:pt idx="369">
                  <c:v>55.46</c:v>
                </c:pt>
                <c:pt idx="370">
                  <c:v>55.41</c:v>
                </c:pt>
                <c:pt idx="371">
                  <c:v>55.41</c:v>
                </c:pt>
                <c:pt idx="372">
                  <c:v>55.42</c:v>
                </c:pt>
                <c:pt idx="373">
                  <c:v>55.41</c:v>
                </c:pt>
                <c:pt idx="374">
                  <c:v>55.44</c:v>
                </c:pt>
                <c:pt idx="375">
                  <c:v>55.36</c:v>
                </c:pt>
                <c:pt idx="376">
                  <c:v>55.29</c:v>
                </c:pt>
                <c:pt idx="377">
                  <c:v>55.29</c:v>
                </c:pt>
                <c:pt idx="378">
                  <c:v>55.07</c:v>
                </c:pt>
                <c:pt idx="379">
                  <c:v>54.79</c:v>
                </c:pt>
                <c:pt idx="380">
                  <c:v>54.51</c:v>
                </c:pt>
                <c:pt idx="381">
                  <c:v>54.12</c:v>
                </c:pt>
                <c:pt idx="382">
                  <c:v>53.67</c:v>
                </c:pt>
                <c:pt idx="383">
                  <c:v>53.31</c:v>
                </c:pt>
                <c:pt idx="384">
                  <c:v>52.96</c:v>
                </c:pt>
                <c:pt idx="385">
                  <c:v>52.43</c:v>
                </c:pt>
                <c:pt idx="386">
                  <c:v>51.75</c:v>
                </c:pt>
                <c:pt idx="387">
                  <c:v>51.31</c:v>
                </c:pt>
                <c:pt idx="388">
                  <c:v>51.01</c:v>
                </c:pt>
                <c:pt idx="389">
                  <c:v>50.57</c:v>
                </c:pt>
                <c:pt idx="390">
                  <c:v>50.12</c:v>
                </c:pt>
                <c:pt idx="391">
                  <c:v>49.81</c:v>
                </c:pt>
                <c:pt idx="392">
                  <c:v>49.62</c:v>
                </c:pt>
                <c:pt idx="393">
                  <c:v>49.54</c:v>
                </c:pt>
                <c:pt idx="394">
                  <c:v>49.76</c:v>
                </c:pt>
                <c:pt idx="395">
                  <c:v>49.97</c:v>
                </c:pt>
                <c:pt idx="396">
                  <c:v>50.04</c:v>
                </c:pt>
                <c:pt idx="397">
                  <c:v>49.73</c:v>
                </c:pt>
                <c:pt idx="398">
                  <c:v>49.44</c:v>
                </c:pt>
                <c:pt idx="399">
                  <c:v>49.15</c:v>
                </c:pt>
                <c:pt idx="400">
                  <c:v>49.15</c:v>
                </c:pt>
                <c:pt idx="401">
                  <c:v>49.05</c:v>
                </c:pt>
                <c:pt idx="402">
                  <c:v>48.87</c:v>
                </c:pt>
                <c:pt idx="403">
                  <c:v>48.63</c:v>
                </c:pt>
                <c:pt idx="404">
                  <c:v>48.45</c:v>
                </c:pt>
                <c:pt idx="405">
                  <c:v>48.43</c:v>
                </c:pt>
                <c:pt idx="406">
                  <c:v>48.81</c:v>
                </c:pt>
                <c:pt idx="407">
                  <c:v>49.23</c:v>
                </c:pt>
                <c:pt idx="408">
                  <c:v>49.61</c:v>
                </c:pt>
                <c:pt idx="409">
                  <c:v>49.9</c:v>
                </c:pt>
                <c:pt idx="410">
                  <c:v>49.97</c:v>
                </c:pt>
                <c:pt idx="411">
                  <c:v>49.47</c:v>
                </c:pt>
                <c:pt idx="412">
                  <c:v>47.64</c:v>
                </c:pt>
                <c:pt idx="413">
                  <c:v>46.74</c:v>
                </c:pt>
                <c:pt idx="414">
                  <c:v>47.31</c:v>
                </c:pt>
                <c:pt idx="415">
                  <c:v>48.05</c:v>
                </c:pt>
                <c:pt idx="416">
                  <c:v>48.67</c:v>
                </c:pt>
                <c:pt idx="417">
                  <c:v>49.13</c:v>
                </c:pt>
                <c:pt idx="418">
                  <c:v>49.57</c:v>
                </c:pt>
                <c:pt idx="419">
                  <c:v>50.06</c:v>
                </c:pt>
                <c:pt idx="420">
                  <c:v>50.47</c:v>
                </c:pt>
                <c:pt idx="421">
                  <c:v>50.89</c:v>
                </c:pt>
                <c:pt idx="422">
                  <c:v>51.29</c:v>
                </c:pt>
                <c:pt idx="423">
                  <c:v>51.63</c:v>
                </c:pt>
                <c:pt idx="424">
                  <c:v>51.83</c:v>
                </c:pt>
                <c:pt idx="425">
                  <c:v>52.05</c:v>
                </c:pt>
                <c:pt idx="426">
                  <c:v>52.22</c:v>
                </c:pt>
                <c:pt idx="427">
                  <c:v>52.36</c:v>
                </c:pt>
                <c:pt idx="428">
                  <c:v>52.69</c:v>
                </c:pt>
                <c:pt idx="429">
                  <c:v>52.94</c:v>
                </c:pt>
                <c:pt idx="430">
                  <c:v>53.3</c:v>
                </c:pt>
                <c:pt idx="431">
                  <c:v>53.58</c:v>
                </c:pt>
                <c:pt idx="432">
                  <c:v>53.75</c:v>
                </c:pt>
                <c:pt idx="433">
                  <c:v>53.95</c:v>
                </c:pt>
                <c:pt idx="434">
                  <c:v>54.05</c:v>
                </c:pt>
                <c:pt idx="435">
                  <c:v>54.2</c:v>
                </c:pt>
                <c:pt idx="436">
                  <c:v>54.31</c:v>
                </c:pt>
                <c:pt idx="437">
                  <c:v>54.43</c:v>
                </c:pt>
                <c:pt idx="438">
                  <c:v>54.55</c:v>
                </c:pt>
                <c:pt idx="439">
                  <c:v>54.69</c:v>
                </c:pt>
                <c:pt idx="440">
                  <c:v>54.83</c:v>
                </c:pt>
                <c:pt idx="441">
                  <c:v>54.9</c:v>
                </c:pt>
                <c:pt idx="442">
                  <c:v>54.99</c:v>
                </c:pt>
                <c:pt idx="443">
                  <c:v>55.12</c:v>
                </c:pt>
                <c:pt idx="444">
                  <c:v>55.24</c:v>
                </c:pt>
                <c:pt idx="445">
                  <c:v>55.19</c:v>
                </c:pt>
                <c:pt idx="446">
                  <c:v>55.14</c:v>
                </c:pt>
                <c:pt idx="447">
                  <c:v>55.09</c:v>
                </c:pt>
                <c:pt idx="448">
                  <c:v>55.07</c:v>
                </c:pt>
                <c:pt idx="449">
                  <c:v>55.07</c:v>
                </c:pt>
                <c:pt idx="450">
                  <c:v>54.98</c:v>
                </c:pt>
                <c:pt idx="451">
                  <c:v>54.93</c:v>
                </c:pt>
                <c:pt idx="452">
                  <c:v>54.95</c:v>
                </c:pt>
                <c:pt idx="453">
                  <c:v>54.95</c:v>
                </c:pt>
                <c:pt idx="454">
                  <c:v>55.01</c:v>
                </c:pt>
                <c:pt idx="455">
                  <c:v>55.09</c:v>
                </c:pt>
                <c:pt idx="456">
                  <c:v>55.12</c:v>
                </c:pt>
                <c:pt idx="457">
                  <c:v>55.19</c:v>
                </c:pt>
                <c:pt idx="458">
                  <c:v>55.27</c:v>
                </c:pt>
                <c:pt idx="459">
                  <c:v>55.35</c:v>
                </c:pt>
                <c:pt idx="460">
                  <c:v>55.43</c:v>
                </c:pt>
                <c:pt idx="461">
                  <c:v>55.5</c:v>
                </c:pt>
                <c:pt idx="462">
                  <c:v>55.63</c:v>
                </c:pt>
                <c:pt idx="463">
                  <c:v>55.7</c:v>
                </c:pt>
                <c:pt idx="464">
                  <c:v>55.71</c:v>
                </c:pt>
                <c:pt idx="465">
                  <c:v>55.69</c:v>
                </c:pt>
                <c:pt idx="466">
                  <c:v>55.64</c:v>
                </c:pt>
                <c:pt idx="467">
                  <c:v>55.59</c:v>
                </c:pt>
                <c:pt idx="468">
                  <c:v>55.47</c:v>
                </c:pt>
                <c:pt idx="469">
                  <c:v>55.31</c:v>
                </c:pt>
                <c:pt idx="470">
                  <c:v>55.07</c:v>
                </c:pt>
                <c:pt idx="471">
                  <c:v>54.75</c:v>
                </c:pt>
                <c:pt idx="472">
                  <c:v>54.33</c:v>
                </c:pt>
                <c:pt idx="473">
                  <c:v>53.87</c:v>
                </c:pt>
                <c:pt idx="474">
                  <c:v>53.39</c:v>
                </c:pt>
                <c:pt idx="475">
                  <c:v>52.86</c:v>
                </c:pt>
                <c:pt idx="476">
                  <c:v>52.47</c:v>
                </c:pt>
                <c:pt idx="477">
                  <c:v>52.17</c:v>
                </c:pt>
                <c:pt idx="478">
                  <c:v>51.97</c:v>
                </c:pt>
                <c:pt idx="479">
                  <c:v>51.62</c:v>
                </c:pt>
                <c:pt idx="480">
                  <c:v>51.26</c:v>
                </c:pt>
                <c:pt idx="481">
                  <c:v>50.86</c:v>
                </c:pt>
                <c:pt idx="482">
                  <c:v>50.51</c:v>
                </c:pt>
                <c:pt idx="483">
                  <c:v>50.14</c:v>
                </c:pt>
                <c:pt idx="484">
                  <c:v>49.86</c:v>
                </c:pt>
                <c:pt idx="485">
                  <c:v>49.45</c:v>
                </c:pt>
                <c:pt idx="486">
                  <c:v>49</c:v>
                </c:pt>
                <c:pt idx="487">
                  <c:v>48.91</c:v>
                </c:pt>
                <c:pt idx="488">
                  <c:v>49.23</c:v>
                </c:pt>
                <c:pt idx="489">
                  <c:v>49.52</c:v>
                </c:pt>
                <c:pt idx="490">
                  <c:v>49.44</c:v>
                </c:pt>
                <c:pt idx="491">
                  <c:v>49.11</c:v>
                </c:pt>
                <c:pt idx="492">
                  <c:v>48.87</c:v>
                </c:pt>
                <c:pt idx="493">
                  <c:v>48.67</c:v>
                </c:pt>
                <c:pt idx="494">
                  <c:v>48.71</c:v>
                </c:pt>
                <c:pt idx="495">
                  <c:v>48.67</c:v>
                </c:pt>
                <c:pt idx="496">
                  <c:v>48.59</c:v>
                </c:pt>
                <c:pt idx="497">
                  <c:v>48.33</c:v>
                </c:pt>
                <c:pt idx="498">
                  <c:v>48.08</c:v>
                </c:pt>
                <c:pt idx="499">
                  <c:v>47.77</c:v>
                </c:pt>
                <c:pt idx="500">
                  <c:v>47.27</c:v>
                </c:pt>
                <c:pt idx="501">
                  <c:v>46.76</c:v>
                </c:pt>
                <c:pt idx="502">
                  <c:v>46.29</c:v>
                </c:pt>
                <c:pt idx="503">
                  <c:v>46.5</c:v>
                </c:pt>
                <c:pt idx="504">
                  <c:v>46.79</c:v>
                </c:pt>
                <c:pt idx="505">
                  <c:v>47.61</c:v>
                </c:pt>
                <c:pt idx="506">
                  <c:v>48.25</c:v>
                </c:pt>
                <c:pt idx="507">
                  <c:v>48.56</c:v>
                </c:pt>
                <c:pt idx="508">
                  <c:v>48.76</c:v>
                </c:pt>
                <c:pt idx="509">
                  <c:v>49.05</c:v>
                </c:pt>
                <c:pt idx="510">
                  <c:v>49.33</c:v>
                </c:pt>
                <c:pt idx="511">
                  <c:v>49.71</c:v>
                </c:pt>
                <c:pt idx="512">
                  <c:v>50.15</c:v>
                </c:pt>
                <c:pt idx="513">
                  <c:v>50.58</c:v>
                </c:pt>
                <c:pt idx="514">
                  <c:v>51.07</c:v>
                </c:pt>
                <c:pt idx="515">
                  <c:v>51.47</c:v>
                </c:pt>
                <c:pt idx="516">
                  <c:v>51.78</c:v>
                </c:pt>
                <c:pt idx="517">
                  <c:v>52.13</c:v>
                </c:pt>
                <c:pt idx="518">
                  <c:v>52.4</c:v>
                </c:pt>
                <c:pt idx="519">
                  <c:v>52.52</c:v>
                </c:pt>
                <c:pt idx="520">
                  <c:v>52.64</c:v>
                </c:pt>
                <c:pt idx="521">
                  <c:v>52.71</c:v>
                </c:pt>
                <c:pt idx="522">
                  <c:v>52.82</c:v>
                </c:pt>
                <c:pt idx="523">
                  <c:v>52.98</c:v>
                </c:pt>
                <c:pt idx="524">
                  <c:v>53.15</c:v>
                </c:pt>
                <c:pt idx="525">
                  <c:v>53.35</c:v>
                </c:pt>
                <c:pt idx="526">
                  <c:v>53.55</c:v>
                </c:pt>
                <c:pt idx="527">
                  <c:v>53.67</c:v>
                </c:pt>
                <c:pt idx="528">
                  <c:v>53.83</c:v>
                </c:pt>
                <c:pt idx="529">
                  <c:v>53.99</c:v>
                </c:pt>
                <c:pt idx="530">
                  <c:v>54.29</c:v>
                </c:pt>
                <c:pt idx="531">
                  <c:v>54.48</c:v>
                </c:pt>
                <c:pt idx="532">
                  <c:v>54.7</c:v>
                </c:pt>
                <c:pt idx="533">
                  <c:v>54.91</c:v>
                </c:pt>
                <c:pt idx="534">
                  <c:v>55.09</c:v>
                </c:pt>
                <c:pt idx="535">
                  <c:v>55.18</c:v>
                </c:pt>
                <c:pt idx="536">
                  <c:v>55.39</c:v>
                </c:pt>
                <c:pt idx="537">
                  <c:v>55.48</c:v>
                </c:pt>
                <c:pt idx="538">
                  <c:v>55.68</c:v>
                </c:pt>
                <c:pt idx="539">
                  <c:v>55.8</c:v>
                </c:pt>
                <c:pt idx="540">
                  <c:v>55.94</c:v>
                </c:pt>
                <c:pt idx="541">
                  <c:v>56.07</c:v>
                </c:pt>
                <c:pt idx="542">
                  <c:v>56.18</c:v>
                </c:pt>
                <c:pt idx="543">
                  <c:v>56.31</c:v>
                </c:pt>
                <c:pt idx="544">
                  <c:v>56.35</c:v>
                </c:pt>
                <c:pt idx="545">
                  <c:v>56.51</c:v>
                </c:pt>
                <c:pt idx="546">
                  <c:v>56.61</c:v>
                </c:pt>
                <c:pt idx="547">
                  <c:v>56.68</c:v>
                </c:pt>
                <c:pt idx="548">
                  <c:v>56.77</c:v>
                </c:pt>
                <c:pt idx="549">
                  <c:v>56.83</c:v>
                </c:pt>
                <c:pt idx="550">
                  <c:v>56.89</c:v>
                </c:pt>
                <c:pt idx="551">
                  <c:v>56.95</c:v>
                </c:pt>
                <c:pt idx="552">
                  <c:v>57.04</c:v>
                </c:pt>
                <c:pt idx="553">
                  <c:v>57.05</c:v>
                </c:pt>
                <c:pt idx="554">
                  <c:v>57.07</c:v>
                </c:pt>
                <c:pt idx="555">
                  <c:v>57.15</c:v>
                </c:pt>
                <c:pt idx="556">
                  <c:v>57.31</c:v>
                </c:pt>
                <c:pt idx="557">
                  <c:v>57.4</c:v>
                </c:pt>
                <c:pt idx="558">
                  <c:v>57.39</c:v>
                </c:pt>
                <c:pt idx="559">
                  <c:v>57.27</c:v>
                </c:pt>
                <c:pt idx="560">
                  <c:v>57.14</c:v>
                </c:pt>
                <c:pt idx="561">
                  <c:v>57.03</c:v>
                </c:pt>
                <c:pt idx="562">
                  <c:v>56.85</c:v>
                </c:pt>
                <c:pt idx="563">
                  <c:v>56.75</c:v>
                </c:pt>
                <c:pt idx="564">
                  <c:v>56.65</c:v>
                </c:pt>
                <c:pt idx="565">
                  <c:v>56.49</c:v>
                </c:pt>
                <c:pt idx="566">
                  <c:v>56.25</c:v>
                </c:pt>
                <c:pt idx="567">
                  <c:v>55.84</c:v>
                </c:pt>
                <c:pt idx="568">
                  <c:v>55.4</c:v>
                </c:pt>
                <c:pt idx="569">
                  <c:v>54.97</c:v>
                </c:pt>
                <c:pt idx="570">
                  <c:v>54.59</c:v>
                </c:pt>
                <c:pt idx="571">
                  <c:v>54.31</c:v>
                </c:pt>
                <c:pt idx="572">
                  <c:v>53.91</c:v>
                </c:pt>
                <c:pt idx="573">
                  <c:v>53.35</c:v>
                </c:pt>
                <c:pt idx="574">
                  <c:v>52.87</c:v>
                </c:pt>
                <c:pt idx="575">
                  <c:v>52.45</c:v>
                </c:pt>
                <c:pt idx="576">
                  <c:v>51.99</c:v>
                </c:pt>
                <c:pt idx="577">
                  <c:v>51.55</c:v>
                </c:pt>
                <c:pt idx="578">
                  <c:v>51.26</c:v>
                </c:pt>
                <c:pt idx="579">
                  <c:v>50.99</c:v>
                </c:pt>
                <c:pt idx="580">
                  <c:v>50.64</c:v>
                </c:pt>
                <c:pt idx="581">
                  <c:v>50.31</c:v>
                </c:pt>
                <c:pt idx="582">
                  <c:v>49.87</c:v>
                </c:pt>
                <c:pt idx="583">
                  <c:v>49.65</c:v>
                </c:pt>
                <c:pt idx="584">
                  <c:v>49.43</c:v>
                </c:pt>
                <c:pt idx="585">
                  <c:v>49.32</c:v>
                </c:pt>
                <c:pt idx="586">
                  <c:v>49.23</c:v>
                </c:pt>
                <c:pt idx="587">
                  <c:v>49.01</c:v>
                </c:pt>
                <c:pt idx="588">
                  <c:v>48.96</c:v>
                </c:pt>
                <c:pt idx="589">
                  <c:v>49.15</c:v>
                </c:pt>
                <c:pt idx="590">
                  <c:v>49.11</c:v>
                </c:pt>
                <c:pt idx="591">
                  <c:v>49.05</c:v>
                </c:pt>
                <c:pt idx="592">
                  <c:v>49.07</c:v>
                </c:pt>
                <c:pt idx="593">
                  <c:v>48.93</c:v>
                </c:pt>
                <c:pt idx="594">
                  <c:v>49.14</c:v>
                </c:pt>
                <c:pt idx="595">
                  <c:v>49.44</c:v>
                </c:pt>
                <c:pt idx="596">
                  <c:v>49.79</c:v>
                </c:pt>
                <c:pt idx="597">
                  <c:v>49.94</c:v>
                </c:pt>
                <c:pt idx="598">
                  <c:v>49.97</c:v>
                </c:pt>
                <c:pt idx="599">
                  <c:v>49.88</c:v>
                </c:pt>
                <c:pt idx="600">
                  <c:v>49.63</c:v>
                </c:pt>
                <c:pt idx="601">
                  <c:v>49.77</c:v>
                </c:pt>
                <c:pt idx="602">
                  <c:v>49.98</c:v>
                </c:pt>
                <c:pt idx="603">
                  <c:v>50.14</c:v>
                </c:pt>
                <c:pt idx="604">
                  <c:v>50.23</c:v>
                </c:pt>
                <c:pt idx="605">
                  <c:v>50.26</c:v>
                </c:pt>
                <c:pt idx="606">
                  <c:v>50.35</c:v>
                </c:pt>
                <c:pt idx="607">
                  <c:v>50.47</c:v>
                </c:pt>
                <c:pt idx="608">
                  <c:v>50.71</c:v>
                </c:pt>
                <c:pt idx="609">
                  <c:v>51.06</c:v>
                </c:pt>
                <c:pt idx="610">
                  <c:v>51.37</c:v>
                </c:pt>
                <c:pt idx="611">
                  <c:v>51.7</c:v>
                </c:pt>
                <c:pt idx="612">
                  <c:v>52.01</c:v>
                </c:pt>
                <c:pt idx="613">
                  <c:v>52.13</c:v>
                </c:pt>
                <c:pt idx="614">
                  <c:v>52.33</c:v>
                </c:pt>
                <c:pt idx="615">
                  <c:v>52.37</c:v>
                </c:pt>
                <c:pt idx="616">
                  <c:v>52.47</c:v>
                </c:pt>
                <c:pt idx="617">
                  <c:v>52.51</c:v>
                </c:pt>
                <c:pt idx="618">
                  <c:v>52.54</c:v>
                </c:pt>
                <c:pt idx="619">
                  <c:v>52.63</c:v>
                </c:pt>
                <c:pt idx="620">
                  <c:v>52.85</c:v>
                </c:pt>
                <c:pt idx="621">
                  <c:v>53.02</c:v>
                </c:pt>
                <c:pt idx="622">
                  <c:v>53.12</c:v>
                </c:pt>
                <c:pt idx="623">
                  <c:v>53.13</c:v>
                </c:pt>
                <c:pt idx="624">
                  <c:v>53.01</c:v>
                </c:pt>
                <c:pt idx="625">
                  <c:v>52.84</c:v>
                </c:pt>
                <c:pt idx="626">
                  <c:v>52.8</c:v>
                </c:pt>
                <c:pt idx="627">
                  <c:v>52.75</c:v>
                </c:pt>
                <c:pt idx="628">
                  <c:v>52.69</c:v>
                </c:pt>
                <c:pt idx="629">
                  <c:v>52.71</c:v>
                </c:pt>
                <c:pt idx="630">
                  <c:v>52.73</c:v>
                </c:pt>
                <c:pt idx="631">
                  <c:v>52.81</c:v>
                </c:pt>
                <c:pt idx="632">
                  <c:v>52.91</c:v>
                </c:pt>
                <c:pt idx="633">
                  <c:v>52.93</c:v>
                </c:pt>
                <c:pt idx="634">
                  <c:v>52.92</c:v>
                </c:pt>
                <c:pt idx="635">
                  <c:v>52.93</c:v>
                </c:pt>
                <c:pt idx="636">
                  <c:v>53.02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'Data'!$AG$2:$AG$638</c:f>
              <c:numCache>
                <c:ptCount val="637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49.45</c:v>
                </c:pt>
                <c:pt idx="312">
                  <c:v>49.51</c:v>
                </c:pt>
                <c:pt idx="313">
                  <c:v>49.57</c:v>
                </c:pt>
                <c:pt idx="314">
                  <c:v>49.31</c:v>
                </c:pt>
                <c:pt idx="315">
                  <c:v>48.85</c:v>
                </c:pt>
                <c:pt idx="316">
                  <c:v>48.38</c:v>
                </c:pt>
                <c:pt idx="317">
                  <c:v>48.15</c:v>
                </c:pt>
                <c:pt idx="318">
                  <c:v>48.45</c:v>
                </c:pt>
                <c:pt idx="319">
                  <c:v>48.99</c:v>
                </c:pt>
                <c:pt idx="320">
                  <c:v>49.43</c:v>
                </c:pt>
                <c:pt idx="321">
                  <c:v>49.75</c:v>
                </c:pt>
                <c:pt idx="322">
                  <c:v>50.13</c:v>
                </c:pt>
                <c:pt idx="323">
                  <c:v>50.45</c:v>
                </c:pt>
                <c:pt idx="324">
                  <c:v>50.76</c:v>
                </c:pt>
                <c:pt idx="325">
                  <c:v>51.03</c:v>
                </c:pt>
                <c:pt idx="326">
                  <c:v>51.41</c:v>
                </c:pt>
                <c:pt idx="327">
                  <c:v>51.62</c:v>
                </c:pt>
                <c:pt idx="328">
                  <c:v>51.93</c:v>
                </c:pt>
                <c:pt idx="329">
                  <c:v>52.21</c:v>
                </c:pt>
                <c:pt idx="330">
                  <c:v>52.49</c:v>
                </c:pt>
                <c:pt idx="331">
                  <c:v>52.71</c:v>
                </c:pt>
                <c:pt idx="332">
                  <c:v>52.95</c:v>
                </c:pt>
                <c:pt idx="333">
                  <c:v>53.25</c:v>
                </c:pt>
                <c:pt idx="334">
                  <c:v>53.54</c:v>
                </c:pt>
                <c:pt idx="335">
                  <c:v>53.57</c:v>
                </c:pt>
                <c:pt idx="336">
                  <c:v>53.62</c:v>
                </c:pt>
                <c:pt idx="337">
                  <c:v>53.71</c:v>
                </c:pt>
                <c:pt idx="338">
                  <c:v>53.95</c:v>
                </c:pt>
                <c:pt idx="339">
                  <c:v>54.23</c:v>
                </c:pt>
                <c:pt idx="340">
                  <c:v>54.39</c:v>
                </c:pt>
                <c:pt idx="341">
                  <c:v>54.5</c:v>
                </c:pt>
                <c:pt idx="342">
                  <c:v>54.69</c:v>
                </c:pt>
                <c:pt idx="343">
                  <c:v>54.77</c:v>
                </c:pt>
                <c:pt idx="344">
                  <c:v>54.91</c:v>
                </c:pt>
                <c:pt idx="345">
                  <c:v>55.05</c:v>
                </c:pt>
                <c:pt idx="346">
                  <c:v>55.13</c:v>
                </c:pt>
                <c:pt idx="347">
                  <c:v>55.27</c:v>
                </c:pt>
                <c:pt idx="348">
                  <c:v>55.34</c:v>
                </c:pt>
                <c:pt idx="349">
                  <c:v>55.45</c:v>
                </c:pt>
                <c:pt idx="350">
                  <c:v>55.51</c:v>
                </c:pt>
                <c:pt idx="351">
                  <c:v>55.51</c:v>
                </c:pt>
                <c:pt idx="352">
                  <c:v>55.5</c:v>
                </c:pt>
                <c:pt idx="353">
                  <c:v>55.49</c:v>
                </c:pt>
                <c:pt idx="354">
                  <c:v>55.49</c:v>
                </c:pt>
                <c:pt idx="355">
                  <c:v>55.53</c:v>
                </c:pt>
                <c:pt idx="356">
                  <c:v>55.55</c:v>
                </c:pt>
                <c:pt idx="357">
                  <c:v>55.55</c:v>
                </c:pt>
                <c:pt idx="358">
                  <c:v>55.59</c:v>
                </c:pt>
                <c:pt idx="359">
                  <c:v>55.62</c:v>
                </c:pt>
                <c:pt idx="360">
                  <c:v>55.65</c:v>
                </c:pt>
                <c:pt idx="361">
                  <c:v>55.64</c:v>
                </c:pt>
                <c:pt idx="362">
                  <c:v>55.67</c:v>
                </c:pt>
                <c:pt idx="363">
                  <c:v>55.63</c:v>
                </c:pt>
                <c:pt idx="364">
                  <c:v>55.61</c:v>
                </c:pt>
                <c:pt idx="365">
                  <c:v>55.57</c:v>
                </c:pt>
                <c:pt idx="366">
                  <c:v>55.51</c:v>
                </c:pt>
                <c:pt idx="367">
                  <c:v>55.44</c:v>
                </c:pt>
                <c:pt idx="368">
                  <c:v>55.41</c:v>
                </c:pt>
                <c:pt idx="369">
                  <c:v>55.37</c:v>
                </c:pt>
                <c:pt idx="370">
                  <c:v>55.29</c:v>
                </c:pt>
                <c:pt idx="371">
                  <c:v>55.31</c:v>
                </c:pt>
                <c:pt idx="372">
                  <c:v>55.35</c:v>
                </c:pt>
                <c:pt idx="373">
                  <c:v>55.37</c:v>
                </c:pt>
                <c:pt idx="374">
                  <c:v>55.41</c:v>
                </c:pt>
                <c:pt idx="375">
                  <c:v>55.36</c:v>
                </c:pt>
                <c:pt idx="376">
                  <c:v>55.37</c:v>
                </c:pt>
                <c:pt idx="377">
                  <c:v>55.35</c:v>
                </c:pt>
                <c:pt idx="378">
                  <c:v>55.18</c:v>
                </c:pt>
                <c:pt idx="379">
                  <c:v>54.97</c:v>
                </c:pt>
                <c:pt idx="380">
                  <c:v>54.67</c:v>
                </c:pt>
                <c:pt idx="381">
                  <c:v>54.52</c:v>
                </c:pt>
                <c:pt idx="382">
                  <c:v>54.2</c:v>
                </c:pt>
                <c:pt idx="383">
                  <c:v>53.85</c:v>
                </c:pt>
                <c:pt idx="384">
                  <c:v>53.53</c:v>
                </c:pt>
                <c:pt idx="385">
                  <c:v>53.12</c:v>
                </c:pt>
                <c:pt idx="386">
                  <c:v>52.57</c:v>
                </c:pt>
                <c:pt idx="387">
                  <c:v>52.17</c:v>
                </c:pt>
                <c:pt idx="388">
                  <c:v>51.88</c:v>
                </c:pt>
                <c:pt idx="389">
                  <c:v>51.45</c:v>
                </c:pt>
                <c:pt idx="390">
                  <c:v>50.98</c:v>
                </c:pt>
                <c:pt idx="391">
                  <c:v>50.76</c:v>
                </c:pt>
                <c:pt idx="392">
                  <c:v>50.51</c:v>
                </c:pt>
                <c:pt idx="393">
                  <c:v>50.37</c:v>
                </c:pt>
                <c:pt idx="394">
                  <c:v>50.55</c:v>
                </c:pt>
                <c:pt idx="395">
                  <c:v>50.73</c:v>
                </c:pt>
                <c:pt idx="396">
                  <c:v>50.74</c:v>
                </c:pt>
                <c:pt idx="397">
                  <c:v>50.56</c:v>
                </c:pt>
                <c:pt idx="398">
                  <c:v>50.25</c:v>
                </c:pt>
                <c:pt idx="399">
                  <c:v>50.11</c:v>
                </c:pt>
                <c:pt idx="400">
                  <c:v>50.08</c:v>
                </c:pt>
                <c:pt idx="401">
                  <c:v>50.1</c:v>
                </c:pt>
                <c:pt idx="402">
                  <c:v>49.99</c:v>
                </c:pt>
                <c:pt idx="403">
                  <c:v>49.8</c:v>
                </c:pt>
                <c:pt idx="404">
                  <c:v>49.67</c:v>
                </c:pt>
                <c:pt idx="405">
                  <c:v>49.7</c:v>
                </c:pt>
                <c:pt idx="406">
                  <c:v>50</c:v>
                </c:pt>
                <c:pt idx="407">
                  <c:v>50.23</c:v>
                </c:pt>
                <c:pt idx="408">
                  <c:v>50.56</c:v>
                </c:pt>
                <c:pt idx="409">
                  <c:v>50.85</c:v>
                </c:pt>
                <c:pt idx="410">
                  <c:v>50.88</c:v>
                </c:pt>
                <c:pt idx="411">
                  <c:v>50.6</c:v>
                </c:pt>
                <c:pt idx="412">
                  <c:v>49.81</c:v>
                </c:pt>
                <c:pt idx="413">
                  <c:v>49.16</c:v>
                </c:pt>
                <c:pt idx="414">
                  <c:v>49.28</c:v>
                </c:pt>
                <c:pt idx="415">
                  <c:v>49.66</c:v>
                </c:pt>
                <c:pt idx="416">
                  <c:v>49.96</c:v>
                </c:pt>
                <c:pt idx="417">
                  <c:v>50.23</c:v>
                </c:pt>
                <c:pt idx="418">
                  <c:v>50.56</c:v>
                </c:pt>
                <c:pt idx="419">
                  <c:v>50.85</c:v>
                </c:pt>
                <c:pt idx="420">
                  <c:v>51.17</c:v>
                </c:pt>
                <c:pt idx="421">
                  <c:v>51.44</c:v>
                </c:pt>
                <c:pt idx="422">
                  <c:v>51.74</c:v>
                </c:pt>
                <c:pt idx="423">
                  <c:v>51.99</c:v>
                </c:pt>
                <c:pt idx="424">
                  <c:v>52.2</c:v>
                </c:pt>
                <c:pt idx="425">
                  <c:v>52.38</c:v>
                </c:pt>
                <c:pt idx="426">
                  <c:v>52.65</c:v>
                </c:pt>
                <c:pt idx="427">
                  <c:v>52.85</c:v>
                </c:pt>
                <c:pt idx="428">
                  <c:v>52.96</c:v>
                </c:pt>
                <c:pt idx="429">
                  <c:v>53.17</c:v>
                </c:pt>
                <c:pt idx="430">
                  <c:v>53.45</c:v>
                </c:pt>
                <c:pt idx="431">
                  <c:v>53.71</c:v>
                </c:pt>
                <c:pt idx="432">
                  <c:v>53.86</c:v>
                </c:pt>
                <c:pt idx="433">
                  <c:v>54</c:v>
                </c:pt>
                <c:pt idx="434">
                  <c:v>54.16</c:v>
                </c:pt>
                <c:pt idx="435">
                  <c:v>54.33</c:v>
                </c:pt>
                <c:pt idx="436">
                  <c:v>54.45</c:v>
                </c:pt>
                <c:pt idx="437">
                  <c:v>54.55</c:v>
                </c:pt>
                <c:pt idx="438">
                  <c:v>54.6</c:v>
                </c:pt>
                <c:pt idx="439">
                  <c:v>54.75</c:v>
                </c:pt>
                <c:pt idx="440">
                  <c:v>54.89</c:v>
                </c:pt>
                <c:pt idx="441">
                  <c:v>54.95</c:v>
                </c:pt>
                <c:pt idx="442">
                  <c:v>55.03</c:v>
                </c:pt>
                <c:pt idx="443">
                  <c:v>55.21</c:v>
                </c:pt>
                <c:pt idx="444">
                  <c:v>55.23</c:v>
                </c:pt>
                <c:pt idx="445">
                  <c:v>55.23</c:v>
                </c:pt>
                <c:pt idx="446">
                  <c:v>55.19</c:v>
                </c:pt>
                <c:pt idx="447">
                  <c:v>55.14</c:v>
                </c:pt>
                <c:pt idx="448">
                  <c:v>55.14</c:v>
                </c:pt>
                <c:pt idx="449">
                  <c:v>55.07</c:v>
                </c:pt>
                <c:pt idx="450">
                  <c:v>55.02</c:v>
                </c:pt>
                <c:pt idx="451">
                  <c:v>55.02</c:v>
                </c:pt>
                <c:pt idx="452">
                  <c:v>55.01</c:v>
                </c:pt>
                <c:pt idx="453">
                  <c:v>55.03</c:v>
                </c:pt>
                <c:pt idx="454">
                  <c:v>55.03</c:v>
                </c:pt>
                <c:pt idx="455">
                  <c:v>55.09</c:v>
                </c:pt>
                <c:pt idx="456">
                  <c:v>55.17</c:v>
                </c:pt>
                <c:pt idx="457">
                  <c:v>55.21</c:v>
                </c:pt>
                <c:pt idx="458">
                  <c:v>55.25</c:v>
                </c:pt>
                <c:pt idx="459">
                  <c:v>55.3</c:v>
                </c:pt>
                <c:pt idx="460">
                  <c:v>55.34</c:v>
                </c:pt>
                <c:pt idx="461">
                  <c:v>55.37</c:v>
                </c:pt>
                <c:pt idx="462">
                  <c:v>55.48</c:v>
                </c:pt>
                <c:pt idx="463">
                  <c:v>55.52</c:v>
                </c:pt>
                <c:pt idx="464">
                  <c:v>55.55</c:v>
                </c:pt>
                <c:pt idx="465">
                  <c:v>55.54</c:v>
                </c:pt>
                <c:pt idx="466">
                  <c:v>55.52</c:v>
                </c:pt>
                <c:pt idx="467">
                  <c:v>55.44</c:v>
                </c:pt>
                <c:pt idx="468">
                  <c:v>55.31</c:v>
                </c:pt>
                <c:pt idx="469">
                  <c:v>55.19</c:v>
                </c:pt>
                <c:pt idx="470">
                  <c:v>54.99</c:v>
                </c:pt>
                <c:pt idx="471">
                  <c:v>54.73</c:v>
                </c:pt>
                <c:pt idx="472">
                  <c:v>54.38</c:v>
                </c:pt>
                <c:pt idx="473">
                  <c:v>54.02</c:v>
                </c:pt>
                <c:pt idx="474">
                  <c:v>53.63</c:v>
                </c:pt>
                <c:pt idx="475">
                  <c:v>53.19</c:v>
                </c:pt>
                <c:pt idx="476">
                  <c:v>53</c:v>
                </c:pt>
                <c:pt idx="477">
                  <c:v>52.73</c:v>
                </c:pt>
                <c:pt idx="478">
                  <c:v>52.51</c:v>
                </c:pt>
                <c:pt idx="479">
                  <c:v>52.23</c:v>
                </c:pt>
                <c:pt idx="480">
                  <c:v>51.89</c:v>
                </c:pt>
                <c:pt idx="481">
                  <c:v>51.49</c:v>
                </c:pt>
                <c:pt idx="482">
                  <c:v>51.15</c:v>
                </c:pt>
                <c:pt idx="483">
                  <c:v>50.83</c:v>
                </c:pt>
                <c:pt idx="484">
                  <c:v>50.57</c:v>
                </c:pt>
                <c:pt idx="485">
                  <c:v>50.26</c:v>
                </c:pt>
                <c:pt idx="486">
                  <c:v>49.81</c:v>
                </c:pt>
                <c:pt idx="487">
                  <c:v>49.75</c:v>
                </c:pt>
                <c:pt idx="488">
                  <c:v>49.96</c:v>
                </c:pt>
                <c:pt idx="489">
                  <c:v>50.2</c:v>
                </c:pt>
                <c:pt idx="490">
                  <c:v>50.13</c:v>
                </c:pt>
                <c:pt idx="491">
                  <c:v>49.91</c:v>
                </c:pt>
                <c:pt idx="492">
                  <c:v>49.74</c:v>
                </c:pt>
                <c:pt idx="493">
                  <c:v>49.6</c:v>
                </c:pt>
                <c:pt idx="494">
                  <c:v>49.58</c:v>
                </c:pt>
                <c:pt idx="495">
                  <c:v>49.55</c:v>
                </c:pt>
                <c:pt idx="496">
                  <c:v>49.41</c:v>
                </c:pt>
                <c:pt idx="497">
                  <c:v>49.36</c:v>
                </c:pt>
                <c:pt idx="498">
                  <c:v>49.21</c:v>
                </c:pt>
                <c:pt idx="499">
                  <c:v>48.98</c:v>
                </c:pt>
                <c:pt idx="500">
                  <c:v>48.71</c:v>
                </c:pt>
                <c:pt idx="501">
                  <c:v>48.43</c:v>
                </c:pt>
                <c:pt idx="502">
                  <c:v>48.2</c:v>
                </c:pt>
                <c:pt idx="503">
                  <c:v>48.36</c:v>
                </c:pt>
                <c:pt idx="504">
                  <c:v>48.59</c:v>
                </c:pt>
                <c:pt idx="505">
                  <c:v>49.05</c:v>
                </c:pt>
                <c:pt idx="506">
                  <c:v>49.47</c:v>
                </c:pt>
                <c:pt idx="507">
                  <c:v>49.72</c:v>
                </c:pt>
                <c:pt idx="508">
                  <c:v>49.95</c:v>
                </c:pt>
                <c:pt idx="509">
                  <c:v>50.15</c:v>
                </c:pt>
                <c:pt idx="510">
                  <c:v>50.38</c:v>
                </c:pt>
                <c:pt idx="511">
                  <c:v>50.58</c:v>
                </c:pt>
                <c:pt idx="512">
                  <c:v>50.91</c:v>
                </c:pt>
                <c:pt idx="513">
                  <c:v>51.25</c:v>
                </c:pt>
                <c:pt idx="514">
                  <c:v>51.55</c:v>
                </c:pt>
                <c:pt idx="515">
                  <c:v>51.89</c:v>
                </c:pt>
                <c:pt idx="516">
                  <c:v>52.23</c:v>
                </c:pt>
                <c:pt idx="517">
                  <c:v>52.47</c:v>
                </c:pt>
                <c:pt idx="518">
                  <c:v>52.67</c:v>
                </c:pt>
                <c:pt idx="519">
                  <c:v>52.86</c:v>
                </c:pt>
                <c:pt idx="520">
                  <c:v>52.93</c:v>
                </c:pt>
                <c:pt idx="521">
                  <c:v>53.06</c:v>
                </c:pt>
                <c:pt idx="522">
                  <c:v>53.19</c:v>
                </c:pt>
                <c:pt idx="523">
                  <c:v>53.28</c:v>
                </c:pt>
                <c:pt idx="524">
                  <c:v>53.39</c:v>
                </c:pt>
                <c:pt idx="525">
                  <c:v>53.53</c:v>
                </c:pt>
                <c:pt idx="526">
                  <c:v>53.69</c:v>
                </c:pt>
                <c:pt idx="527">
                  <c:v>53.84</c:v>
                </c:pt>
                <c:pt idx="528">
                  <c:v>54.05</c:v>
                </c:pt>
                <c:pt idx="529">
                  <c:v>54.28</c:v>
                </c:pt>
                <c:pt idx="530">
                  <c:v>54.57</c:v>
                </c:pt>
                <c:pt idx="531">
                  <c:v>54.68</c:v>
                </c:pt>
                <c:pt idx="532">
                  <c:v>54.87</c:v>
                </c:pt>
                <c:pt idx="533">
                  <c:v>55.07</c:v>
                </c:pt>
                <c:pt idx="534">
                  <c:v>55.21</c:v>
                </c:pt>
                <c:pt idx="535">
                  <c:v>55.38</c:v>
                </c:pt>
                <c:pt idx="536">
                  <c:v>55.51</c:v>
                </c:pt>
                <c:pt idx="537">
                  <c:v>55.59</c:v>
                </c:pt>
                <c:pt idx="538">
                  <c:v>55.73</c:v>
                </c:pt>
                <c:pt idx="539">
                  <c:v>55.81</c:v>
                </c:pt>
                <c:pt idx="540">
                  <c:v>56.07</c:v>
                </c:pt>
                <c:pt idx="541">
                  <c:v>56.13</c:v>
                </c:pt>
                <c:pt idx="542">
                  <c:v>56.31</c:v>
                </c:pt>
                <c:pt idx="543">
                  <c:v>56.38</c:v>
                </c:pt>
                <c:pt idx="544">
                  <c:v>56.45</c:v>
                </c:pt>
                <c:pt idx="545">
                  <c:v>56.53</c:v>
                </c:pt>
                <c:pt idx="546">
                  <c:v>56.66</c:v>
                </c:pt>
                <c:pt idx="547">
                  <c:v>56.71</c:v>
                </c:pt>
                <c:pt idx="548">
                  <c:v>56.75</c:v>
                </c:pt>
                <c:pt idx="549">
                  <c:v>56.83</c:v>
                </c:pt>
                <c:pt idx="550">
                  <c:v>56.89</c:v>
                </c:pt>
                <c:pt idx="551">
                  <c:v>56.93</c:v>
                </c:pt>
                <c:pt idx="552">
                  <c:v>57.01</c:v>
                </c:pt>
                <c:pt idx="553">
                  <c:v>57.01</c:v>
                </c:pt>
                <c:pt idx="554">
                  <c:v>57</c:v>
                </c:pt>
                <c:pt idx="555">
                  <c:v>57.05</c:v>
                </c:pt>
                <c:pt idx="556">
                  <c:v>57.14</c:v>
                </c:pt>
                <c:pt idx="557">
                  <c:v>57.2</c:v>
                </c:pt>
                <c:pt idx="558">
                  <c:v>57.17</c:v>
                </c:pt>
                <c:pt idx="559">
                  <c:v>57.11</c:v>
                </c:pt>
                <c:pt idx="560">
                  <c:v>56.96</c:v>
                </c:pt>
                <c:pt idx="561">
                  <c:v>56.83</c:v>
                </c:pt>
                <c:pt idx="562">
                  <c:v>56.69</c:v>
                </c:pt>
                <c:pt idx="563">
                  <c:v>56.61</c:v>
                </c:pt>
                <c:pt idx="564">
                  <c:v>56.46</c:v>
                </c:pt>
                <c:pt idx="565">
                  <c:v>56.36</c:v>
                </c:pt>
                <c:pt idx="566">
                  <c:v>56.15</c:v>
                </c:pt>
                <c:pt idx="567">
                  <c:v>55.81</c:v>
                </c:pt>
                <c:pt idx="568">
                  <c:v>55.41</c:v>
                </c:pt>
                <c:pt idx="569">
                  <c:v>55.03</c:v>
                </c:pt>
                <c:pt idx="570">
                  <c:v>54.77</c:v>
                </c:pt>
                <c:pt idx="571">
                  <c:v>54.57</c:v>
                </c:pt>
                <c:pt idx="572">
                  <c:v>54.19</c:v>
                </c:pt>
                <c:pt idx="573">
                  <c:v>53.77</c:v>
                </c:pt>
                <c:pt idx="574">
                  <c:v>53.31</c:v>
                </c:pt>
                <c:pt idx="575">
                  <c:v>52.98</c:v>
                </c:pt>
                <c:pt idx="576">
                  <c:v>52.59</c:v>
                </c:pt>
                <c:pt idx="577">
                  <c:v>52.25</c:v>
                </c:pt>
                <c:pt idx="578">
                  <c:v>51.96</c:v>
                </c:pt>
                <c:pt idx="579">
                  <c:v>51.68</c:v>
                </c:pt>
                <c:pt idx="580">
                  <c:v>51.35</c:v>
                </c:pt>
                <c:pt idx="581">
                  <c:v>51.1</c:v>
                </c:pt>
                <c:pt idx="582">
                  <c:v>50.68</c:v>
                </c:pt>
                <c:pt idx="583">
                  <c:v>50.39</c:v>
                </c:pt>
                <c:pt idx="584">
                  <c:v>50.19</c:v>
                </c:pt>
                <c:pt idx="585">
                  <c:v>50.09</c:v>
                </c:pt>
                <c:pt idx="586">
                  <c:v>50.07</c:v>
                </c:pt>
                <c:pt idx="587">
                  <c:v>49.88</c:v>
                </c:pt>
                <c:pt idx="588">
                  <c:v>49.89</c:v>
                </c:pt>
                <c:pt idx="589">
                  <c:v>50.07</c:v>
                </c:pt>
                <c:pt idx="590">
                  <c:v>50.07</c:v>
                </c:pt>
                <c:pt idx="591">
                  <c:v>50.24</c:v>
                </c:pt>
                <c:pt idx="592">
                  <c:v>50.19</c:v>
                </c:pt>
                <c:pt idx="593">
                  <c:v>50.09</c:v>
                </c:pt>
                <c:pt idx="594">
                  <c:v>50.25</c:v>
                </c:pt>
                <c:pt idx="595">
                  <c:v>50.49</c:v>
                </c:pt>
                <c:pt idx="596">
                  <c:v>50.69</c:v>
                </c:pt>
                <c:pt idx="597">
                  <c:v>50.85</c:v>
                </c:pt>
                <c:pt idx="598">
                  <c:v>50.92</c:v>
                </c:pt>
                <c:pt idx="599">
                  <c:v>50.9</c:v>
                </c:pt>
                <c:pt idx="600">
                  <c:v>50.79</c:v>
                </c:pt>
                <c:pt idx="601">
                  <c:v>50.87</c:v>
                </c:pt>
                <c:pt idx="602">
                  <c:v>50.97</c:v>
                </c:pt>
                <c:pt idx="603">
                  <c:v>51.05</c:v>
                </c:pt>
                <c:pt idx="604">
                  <c:v>51.12</c:v>
                </c:pt>
                <c:pt idx="605">
                  <c:v>51.17</c:v>
                </c:pt>
                <c:pt idx="606">
                  <c:v>51.19</c:v>
                </c:pt>
                <c:pt idx="607">
                  <c:v>51.3</c:v>
                </c:pt>
                <c:pt idx="608">
                  <c:v>51.42</c:v>
                </c:pt>
                <c:pt idx="609">
                  <c:v>51.63</c:v>
                </c:pt>
                <c:pt idx="610">
                  <c:v>51.86</c:v>
                </c:pt>
                <c:pt idx="611">
                  <c:v>52.09</c:v>
                </c:pt>
                <c:pt idx="612">
                  <c:v>52.32</c:v>
                </c:pt>
                <c:pt idx="613">
                  <c:v>52.5</c:v>
                </c:pt>
                <c:pt idx="614">
                  <c:v>52.57</c:v>
                </c:pt>
                <c:pt idx="615">
                  <c:v>52.59</c:v>
                </c:pt>
                <c:pt idx="616">
                  <c:v>52.62</c:v>
                </c:pt>
                <c:pt idx="617">
                  <c:v>52.61</c:v>
                </c:pt>
                <c:pt idx="618">
                  <c:v>52.7</c:v>
                </c:pt>
                <c:pt idx="619">
                  <c:v>52.93</c:v>
                </c:pt>
                <c:pt idx="620">
                  <c:v>53.16</c:v>
                </c:pt>
                <c:pt idx="621">
                  <c:v>53.29</c:v>
                </c:pt>
                <c:pt idx="622">
                  <c:v>53.35</c:v>
                </c:pt>
                <c:pt idx="623">
                  <c:v>53.32</c:v>
                </c:pt>
                <c:pt idx="624">
                  <c:v>53.23</c:v>
                </c:pt>
                <c:pt idx="625">
                  <c:v>53.07</c:v>
                </c:pt>
                <c:pt idx="626">
                  <c:v>52.99</c:v>
                </c:pt>
                <c:pt idx="627">
                  <c:v>52.93</c:v>
                </c:pt>
                <c:pt idx="628">
                  <c:v>52.83</c:v>
                </c:pt>
                <c:pt idx="629">
                  <c:v>52.85</c:v>
                </c:pt>
                <c:pt idx="630">
                  <c:v>52.89</c:v>
                </c:pt>
                <c:pt idx="631">
                  <c:v>52.94</c:v>
                </c:pt>
                <c:pt idx="632">
                  <c:v>53</c:v>
                </c:pt>
                <c:pt idx="633">
                  <c:v>53.05</c:v>
                </c:pt>
                <c:pt idx="634">
                  <c:v>53.01</c:v>
                </c:pt>
                <c:pt idx="635">
                  <c:v>53.04</c:v>
                </c:pt>
                <c:pt idx="636">
                  <c:v>53.13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'Data'!$BD$2:$BD$638</c:f>
              <c:numCache>
                <c:ptCount val="637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  <c:pt idx="258">
                  <c:v>54.97</c:v>
                </c:pt>
                <c:pt idx="259">
                  <c:v>54.89</c:v>
                </c:pt>
                <c:pt idx="260">
                  <c:v>54.65</c:v>
                </c:pt>
                <c:pt idx="261">
                  <c:v>54.46</c:v>
                </c:pt>
                <c:pt idx="262">
                  <c:v>54.3</c:v>
                </c:pt>
                <c:pt idx="263">
                  <c:v>54.25</c:v>
                </c:pt>
                <c:pt idx="264">
                  <c:v>54.26</c:v>
                </c:pt>
                <c:pt idx="265">
                  <c:v>54.29</c:v>
                </c:pt>
                <c:pt idx="266">
                  <c:v>54.36</c:v>
                </c:pt>
                <c:pt idx="267">
                  <c:v>54.33</c:v>
                </c:pt>
                <c:pt idx="268">
                  <c:v>54.07</c:v>
                </c:pt>
                <c:pt idx="269">
                  <c:v>54.11</c:v>
                </c:pt>
                <c:pt idx="270">
                  <c:v>54.26</c:v>
                </c:pt>
                <c:pt idx="271">
                  <c:v>54.33</c:v>
                </c:pt>
                <c:pt idx="272">
                  <c:v>54.29</c:v>
                </c:pt>
                <c:pt idx="273">
                  <c:v>54.07</c:v>
                </c:pt>
                <c:pt idx="274">
                  <c:v>53.73</c:v>
                </c:pt>
                <c:pt idx="275">
                  <c:v>53.44</c:v>
                </c:pt>
                <c:pt idx="276">
                  <c:v>53.47</c:v>
                </c:pt>
                <c:pt idx="277">
                  <c:v>53.34</c:v>
                </c:pt>
                <c:pt idx="278">
                  <c:v>52.99</c:v>
                </c:pt>
                <c:pt idx="279">
                  <c:v>52.55</c:v>
                </c:pt>
                <c:pt idx="280">
                  <c:v>52.64</c:v>
                </c:pt>
                <c:pt idx="281">
                  <c:v>52.61</c:v>
                </c:pt>
                <c:pt idx="282">
                  <c:v>53.01</c:v>
                </c:pt>
                <c:pt idx="283">
                  <c:v>52.37</c:v>
                </c:pt>
                <c:pt idx="284">
                  <c:v>51.99</c:v>
                </c:pt>
                <c:pt idx="285">
                  <c:v>51.75</c:v>
                </c:pt>
                <c:pt idx="286">
                  <c:v>51.93</c:v>
                </c:pt>
                <c:pt idx="287">
                  <c:v>51.77</c:v>
                </c:pt>
                <c:pt idx="288">
                  <c:v>50.66</c:v>
                </c:pt>
                <c:pt idx="289">
                  <c:v>50.85</c:v>
                </c:pt>
                <c:pt idx="290">
                  <c:v>50.93</c:v>
                </c:pt>
                <c:pt idx="291">
                  <c:v>50.62</c:v>
                </c:pt>
                <c:pt idx="292">
                  <c:v>50.37</c:v>
                </c:pt>
                <c:pt idx="293">
                  <c:v>49.85</c:v>
                </c:pt>
                <c:pt idx="294">
                  <c:v>48.51</c:v>
                </c:pt>
                <c:pt idx="295">
                  <c:v>46.53</c:v>
                </c:pt>
                <c:pt idx="296">
                  <c:v>45.95</c:v>
                </c:pt>
                <c:pt idx="297">
                  <c:v>45.65</c:v>
                </c:pt>
                <c:pt idx="298">
                  <c:v>46.12</c:v>
                </c:pt>
                <c:pt idx="299">
                  <c:v>46.1</c:v>
                </c:pt>
                <c:pt idx="300">
                  <c:v>45.79</c:v>
                </c:pt>
                <c:pt idx="301">
                  <c:v>46.2</c:v>
                </c:pt>
                <c:pt idx="302">
                  <c:v>46.33</c:v>
                </c:pt>
                <c:pt idx="303">
                  <c:v>47.87</c:v>
                </c:pt>
                <c:pt idx="304">
                  <c:v>48.67</c:v>
                </c:pt>
                <c:pt idx="305">
                  <c:v>48.37</c:v>
                </c:pt>
                <c:pt idx="306">
                  <c:v>47.75</c:v>
                </c:pt>
                <c:pt idx="307">
                  <c:v>47.24</c:v>
                </c:pt>
                <c:pt idx="308">
                  <c:v>47.39</c:v>
                </c:pt>
                <c:pt idx="309">
                  <c:v>47.85</c:v>
                </c:pt>
                <c:pt idx="310">
                  <c:v>48.36</c:v>
                </c:pt>
                <c:pt idx="311">
                  <c:v>49.49</c:v>
                </c:pt>
                <c:pt idx="312">
                  <c:v>50.59</c:v>
                </c:pt>
                <c:pt idx="313">
                  <c:v>50.7</c:v>
                </c:pt>
                <c:pt idx="314">
                  <c:v>50.51</c:v>
                </c:pt>
                <c:pt idx="315">
                  <c:v>50.65</c:v>
                </c:pt>
                <c:pt idx="316">
                  <c:v>51.35</c:v>
                </c:pt>
                <c:pt idx="317">
                  <c:v>48.21</c:v>
                </c:pt>
                <c:pt idx="318">
                  <c:v>46.44</c:v>
                </c:pt>
                <c:pt idx="319">
                  <c:v>46.17</c:v>
                </c:pt>
                <c:pt idx="320">
                  <c:v>46.81</c:v>
                </c:pt>
                <c:pt idx="321">
                  <c:v>47.67</c:v>
                </c:pt>
                <c:pt idx="322">
                  <c:v>49.13</c:v>
                </c:pt>
                <c:pt idx="323">
                  <c:v>50.93</c:v>
                </c:pt>
                <c:pt idx="324">
                  <c:v>52.82</c:v>
                </c:pt>
                <c:pt idx="325">
                  <c:v>53.73</c:v>
                </c:pt>
                <c:pt idx="326">
                  <c:v>54.64</c:v>
                </c:pt>
                <c:pt idx="327">
                  <c:v>54.71</c:v>
                </c:pt>
                <c:pt idx="328">
                  <c:v>54.41</c:v>
                </c:pt>
                <c:pt idx="329">
                  <c:v>54.13</c:v>
                </c:pt>
                <c:pt idx="330">
                  <c:v>54.37</c:v>
                </c:pt>
                <c:pt idx="331">
                  <c:v>54.77</c:v>
                </c:pt>
                <c:pt idx="332">
                  <c:v>55.39</c:v>
                </c:pt>
                <c:pt idx="333">
                  <c:v>55.94</c:v>
                </c:pt>
                <c:pt idx="334">
                  <c:v>56.51</c:v>
                </c:pt>
                <c:pt idx="335">
                  <c:v>57.15</c:v>
                </c:pt>
                <c:pt idx="336">
                  <c:v>58.26</c:v>
                </c:pt>
                <c:pt idx="337">
                  <c:v>58.66</c:v>
                </c:pt>
                <c:pt idx="338">
                  <c:v>58.87</c:v>
                </c:pt>
                <c:pt idx="339">
                  <c:v>58.92</c:v>
                </c:pt>
                <c:pt idx="340">
                  <c:v>59.13</c:v>
                </c:pt>
                <c:pt idx="341">
                  <c:v>59.43</c:v>
                </c:pt>
                <c:pt idx="342">
                  <c:v>59.68</c:v>
                </c:pt>
                <c:pt idx="343">
                  <c:v>59.78</c:v>
                </c:pt>
                <c:pt idx="344">
                  <c:v>59.79</c:v>
                </c:pt>
                <c:pt idx="345">
                  <c:v>59.89</c:v>
                </c:pt>
                <c:pt idx="346">
                  <c:v>60.05</c:v>
                </c:pt>
                <c:pt idx="347">
                  <c:v>60.27</c:v>
                </c:pt>
                <c:pt idx="348">
                  <c:v>60</c:v>
                </c:pt>
                <c:pt idx="349">
                  <c:v>59.7</c:v>
                </c:pt>
                <c:pt idx="350">
                  <c:v>59.28</c:v>
                </c:pt>
                <c:pt idx="351">
                  <c:v>58.98</c:v>
                </c:pt>
                <c:pt idx="352">
                  <c:v>58.88</c:v>
                </c:pt>
                <c:pt idx="353">
                  <c:v>58.81</c:v>
                </c:pt>
                <c:pt idx="354">
                  <c:v>59.11</c:v>
                </c:pt>
                <c:pt idx="355">
                  <c:v>58.61</c:v>
                </c:pt>
                <c:pt idx="356">
                  <c:v>58.37</c:v>
                </c:pt>
                <c:pt idx="357">
                  <c:v>58.51</c:v>
                </c:pt>
                <c:pt idx="358">
                  <c:v>58.62</c:v>
                </c:pt>
                <c:pt idx="359">
                  <c:v>58.49</c:v>
                </c:pt>
                <c:pt idx="360">
                  <c:v>58.34</c:v>
                </c:pt>
                <c:pt idx="361">
                  <c:v>58.37</c:v>
                </c:pt>
                <c:pt idx="362">
                  <c:v>58.24</c:v>
                </c:pt>
                <c:pt idx="363">
                  <c:v>57.91</c:v>
                </c:pt>
                <c:pt idx="364">
                  <c:v>57.53</c:v>
                </c:pt>
                <c:pt idx="365">
                  <c:v>57.03</c:v>
                </c:pt>
                <c:pt idx="366">
                  <c:v>56.75</c:v>
                </c:pt>
                <c:pt idx="367">
                  <c:v>56.47</c:v>
                </c:pt>
                <c:pt idx="368">
                  <c:v>56.33</c:v>
                </c:pt>
                <c:pt idx="369">
                  <c:v>56.31</c:v>
                </c:pt>
                <c:pt idx="370">
                  <c:v>56.41</c:v>
                </c:pt>
                <c:pt idx="371">
                  <c:v>56.57</c:v>
                </c:pt>
                <c:pt idx="372">
                  <c:v>56.78</c:v>
                </c:pt>
                <c:pt idx="373">
                  <c:v>57.03</c:v>
                </c:pt>
                <c:pt idx="374">
                  <c:v>56.91</c:v>
                </c:pt>
                <c:pt idx="375">
                  <c:v>56.43</c:v>
                </c:pt>
                <c:pt idx="376">
                  <c:v>56.37</c:v>
                </c:pt>
                <c:pt idx="377">
                  <c:v>56.98</c:v>
                </c:pt>
                <c:pt idx="378">
                  <c:v>57.14</c:v>
                </c:pt>
                <c:pt idx="379">
                  <c:v>56.28</c:v>
                </c:pt>
                <c:pt idx="380">
                  <c:v>55.79</c:v>
                </c:pt>
                <c:pt idx="381">
                  <c:v>55.03</c:v>
                </c:pt>
                <c:pt idx="382">
                  <c:v>54.78</c:v>
                </c:pt>
                <c:pt idx="383">
                  <c:v>54.49</c:v>
                </c:pt>
                <c:pt idx="384">
                  <c:v>54.03</c:v>
                </c:pt>
                <c:pt idx="385">
                  <c:v>53.74</c:v>
                </c:pt>
                <c:pt idx="386">
                  <c:v>53.47</c:v>
                </c:pt>
                <c:pt idx="387">
                  <c:v>53.21</c:v>
                </c:pt>
                <c:pt idx="388">
                  <c:v>52.62</c:v>
                </c:pt>
                <c:pt idx="389">
                  <c:v>51.67</c:v>
                </c:pt>
                <c:pt idx="390">
                  <c:v>50.28</c:v>
                </c:pt>
                <c:pt idx="391">
                  <c:v>48.87</c:v>
                </c:pt>
                <c:pt idx="392">
                  <c:v>47.41</c:v>
                </c:pt>
                <c:pt idx="393">
                  <c:v>47.69</c:v>
                </c:pt>
                <c:pt idx="394">
                  <c:v>48.37</c:v>
                </c:pt>
                <c:pt idx="395">
                  <c:v>47.91</c:v>
                </c:pt>
                <c:pt idx="396">
                  <c:v>47.92</c:v>
                </c:pt>
                <c:pt idx="397">
                  <c:v>48.09</c:v>
                </c:pt>
                <c:pt idx="398">
                  <c:v>46.67</c:v>
                </c:pt>
                <c:pt idx="399">
                  <c:v>47.4</c:v>
                </c:pt>
                <c:pt idx="400">
                  <c:v>48.05</c:v>
                </c:pt>
                <c:pt idx="401">
                  <c:v>49.11</c:v>
                </c:pt>
                <c:pt idx="402">
                  <c:v>48.18</c:v>
                </c:pt>
                <c:pt idx="403">
                  <c:v>46.9</c:v>
                </c:pt>
                <c:pt idx="404">
                  <c:v>45.96</c:v>
                </c:pt>
                <c:pt idx="405">
                  <c:v>46.39</c:v>
                </c:pt>
                <c:pt idx="406">
                  <c:v>47.53</c:v>
                </c:pt>
                <c:pt idx="407">
                  <c:v>48.23</c:v>
                </c:pt>
                <c:pt idx="408">
                  <c:v>48.35</c:v>
                </c:pt>
                <c:pt idx="409">
                  <c:v>48.69</c:v>
                </c:pt>
                <c:pt idx="410">
                  <c:v>48.17</c:v>
                </c:pt>
                <c:pt idx="411">
                  <c:v>48.46</c:v>
                </c:pt>
                <c:pt idx="412">
                  <c:v>47.99</c:v>
                </c:pt>
                <c:pt idx="413">
                  <c:v>47.2</c:v>
                </c:pt>
                <c:pt idx="414">
                  <c:v>46.61</c:v>
                </c:pt>
                <c:pt idx="415">
                  <c:v>46.24</c:v>
                </c:pt>
                <c:pt idx="416">
                  <c:v>45.56</c:v>
                </c:pt>
                <c:pt idx="417">
                  <c:v>45.85</c:v>
                </c:pt>
                <c:pt idx="418">
                  <c:v>46.51</c:v>
                </c:pt>
                <c:pt idx="419">
                  <c:v>47.19</c:v>
                </c:pt>
                <c:pt idx="420">
                  <c:v>47.69</c:v>
                </c:pt>
                <c:pt idx="421">
                  <c:v>48.63</c:v>
                </c:pt>
                <c:pt idx="422">
                  <c:v>49.29</c:v>
                </c:pt>
                <c:pt idx="423">
                  <c:v>49.76</c:v>
                </c:pt>
                <c:pt idx="424">
                  <c:v>50.12</c:v>
                </c:pt>
                <c:pt idx="425">
                  <c:v>50.35</c:v>
                </c:pt>
                <c:pt idx="426">
                  <c:v>50.51</c:v>
                </c:pt>
                <c:pt idx="427">
                  <c:v>51.11</c:v>
                </c:pt>
                <c:pt idx="428">
                  <c:v>52.05</c:v>
                </c:pt>
                <c:pt idx="429">
                  <c:v>52.89</c:v>
                </c:pt>
                <c:pt idx="430">
                  <c:v>53.36</c:v>
                </c:pt>
                <c:pt idx="431">
                  <c:v>53.74</c:v>
                </c:pt>
                <c:pt idx="432">
                  <c:v>54.07</c:v>
                </c:pt>
                <c:pt idx="433">
                  <c:v>54.21</c:v>
                </c:pt>
                <c:pt idx="434">
                  <c:v>54.25</c:v>
                </c:pt>
                <c:pt idx="435">
                  <c:v>54.28</c:v>
                </c:pt>
                <c:pt idx="436">
                  <c:v>54.36</c:v>
                </c:pt>
                <c:pt idx="437">
                  <c:v>54.5</c:v>
                </c:pt>
                <c:pt idx="438">
                  <c:v>54.63</c:v>
                </c:pt>
                <c:pt idx="439">
                  <c:v>54.79</c:v>
                </c:pt>
                <c:pt idx="440">
                  <c:v>54.97</c:v>
                </c:pt>
                <c:pt idx="441">
                  <c:v>55.08</c:v>
                </c:pt>
                <c:pt idx="442">
                  <c:v>55.14</c:v>
                </c:pt>
                <c:pt idx="443">
                  <c:v>54.99</c:v>
                </c:pt>
                <c:pt idx="444">
                  <c:v>54.79</c:v>
                </c:pt>
                <c:pt idx="445">
                  <c:v>54.59</c:v>
                </c:pt>
                <c:pt idx="446">
                  <c:v>54.35</c:v>
                </c:pt>
                <c:pt idx="447">
                  <c:v>54.21</c:v>
                </c:pt>
                <c:pt idx="448">
                  <c:v>54</c:v>
                </c:pt>
                <c:pt idx="449">
                  <c:v>53.75</c:v>
                </c:pt>
                <c:pt idx="450">
                  <c:v>53.69</c:v>
                </c:pt>
                <c:pt idx="451">
                  <c:v>53.68</c:v>
                </c:pt>
                <c:pt idx="452">
                  <c:v>53.7</c:v>
                </c:pt>
                <c:pt idx="453">
                  <c:v>53.67</c:v>
                </c:pt>
                <c:pt idx="454">
                  <c:v>53.71</c:v>
                </c:pt>
                <c:pt idx="455">
                  <c:v>53.97</c:v>
                </c:pt>
                <c:pt idx="456">
                  <c:v>54</c:v>
                </c:pt>
                <c:pt idx="457">
                  <c:v>53.92</c:v>
                </c:pt>
                <c:pt idx="458">
                  <c:v>53.93</c:v>
                </c:pt>
                <c:pt idx="459">
                  <c:v>54.05</c:v>
                </c:pt>
                <c:pt idx="460">
                  <c:v>54.3</c:v>
                </c:pt>
                <c:pt idx="461">
                  <c:v>54.38</c:v>
                </c:pt>
                <c:pt idx="462">
                  <c:v>54.34</c:v>
                </c:pt>
                <c:pt idx="463">
                  <c:v>54.33</c:v>
                </c:pt>
                <c:pt idx="464">
                  <c:v>54.37</c:v>
                </c:pt>
                <c:pt idx="465">
                  <c:v>54.34</c:v>
                </c:pt>
                <c:pt idx="466">
                  <c:v>54.1</c:v>
                </c:pt>
                <c:pt idx="467">
                  <c:v>53.82</c:v>
                </c:pt>
                <c:pt idx="468">
                  <c:v>53.63</c:v>
                </c:pt>
                <c:pt idx="469">
                  <c:v>53.44</c:v>
                </c:pt>
                <c:pt idx="470">
                  <c:v>53.25</c:v>
                </c:pt>
                <c:pt idx="471">
                  <c:v>52.85</c:v>
                </c:pt>
                <c:pt idx="472">
                  <c:v>52.55</c:v>
                </c:pt>
                <c:pt idx="473">
                  <c:v>52</c:v>
                </c:pt>
                <c:pt idx="474">
                  <c:v>51.42</c:v>
                </c:pt>
                <c:pt idx="475">
                  <c:v>50.93</c:v>
                </c:pt>
                <c:pt idx="476">
                  <c:v>50.69</c:v>
                </c:pt>
                <c:pt idx="477">
                  <c:v>50.39</c:v>
                </c:pt>
                <c:pt idx="478">
                  <c:v>50.15</c:v>
                </c:pt>
                <c:pt idx="479">
                  <c:v>49.79</c:v>
                </c:pt>
                <c:pt idx="480">
                  <c:v>49.35</c:v>
                </c:pt>
                <c:pt idx="481">
                  <c:v>48.79</c:v>
                </c:pt>
                <c:pt idx="482">
                  <c:v>48.06</c:v>
                </c:pt>
                <c:pt idx="483">
                  <c:v>47.39</c:v>
                </c:pt>
                <c:pt idx="484">
                  <c:v>46.87</c:v>
                </c:pt>
                <c:pt idx="485">
                  <c:v>46.29</c:v>
                </c:pt>
                <c:pt idx="486">
                  <c:v>45.75</c:v>
                </c:pt>
                <c:pt idx="487">
                  <c:v>45.63</c:v>
                </c:pt>
                <c:pt idx="488">
                  <c:v>45.8</c:v>
                </c:pt>
                <c:pt idx="489">
                  <c:v>46.21</c:v>
                </c:pt>
                <c:pt idx="490">
                  <c:v>46.02</c:v>
                </c:pt>
                <c:pt idx="491">
                  <c:v>45.52</c:v>
                </c:pt>
                <c:pt idx="492">
                  <c:v>44.77</c:v>
                </c:pt>
                <c:pt idx="493">
                  <c:v>43.99</c:v>
                </c:pt>
                <c:pt idx="494">
                  <c:v>43.89</c:v>
                </c:pt>
                <c:pt idx="495">
                  <c:v>43.57</c:v>
                </c:pt>
                <c:pt idx="496">
                  <c:v>43.85</c:v>
                </c:pt>
                <c:pt idx="497">
                  <c:v>46.53</c:v>
                </c:pt>
                <c:pt idx="498">
                  <c:v>45.91</c:v>
                </c:pt>
                <c:pt idx="499">
                  <c:v>46.05</c:v>
                </c:pt>
                <c:pt idx="500">
                  <c:v>45.63</c:v>
                </c:pt>
                <c:pt idx="501">
                  <c:v>45.75</c:v>
                </c:pt>
                <c:pt idx="502">
                  <c:v>45.36</c:v>
                </c:pt>
                <c:pt idx="503">
                  <c:v>46.72</c:v>
                </c:pt>
                <c:pt idx="504">
                  <c:v>45.2</c:v>
                </c:pt>
                <c:pt idx="505">
                  <c:v>45.2</c:v>
                </c:pt>
                <c:pt idx="506">
                  <c:v>45.73</c:v>
                </c:pt>
                <c:pt idx="507">
                  <c:v>46.41</c:v>
                </c:pt>
                <c:pt idx="508">
                  <c:v>46.44</c:v>
                </c:pt>
                <c:pt idx="509">
                  <c:v>46.92</c:v>
                </c:pt>
                <c:pt idx="510">
                  <c:v>47.52</c:v>
                </c:pt>
                <c:pt idx="511">
                  <c:v>48.5</c:v>
                </c:pt>
                <c:pt idx="512">
                  <c:v>49.68</c:v>
                </c:pt>
                <c:pt idx="513">
                  <c:v>50.47</c:v>
                </c:pt>
                <c:pt idx="514">
                  <c:v>51.26</c:v>
                </c:pt>
                <c:pt idx="515">
                  <c:v>51.49</c:v>
                </c:pt>
                <c:pt idx="516">
                  <c:v>51.55</c:v>
                </c:pt>
                <c:pt idx="517">
                  <c:v>51.75</c:v>
                </c:pt>
                <c:pt idx="518">
                  <c:v>51.63</c:v>
                </c:pt>
                <c:pt idx="519">
                  <c:v>51.57</c:v>
                </c:pt>
                <c:pt idx="520">
                  <c:v>51.47</c:v>
                </c:pt>
                <c:pt idx="521">
                  <c:v>51.32</c:v>
                </c:pt>
                <c:pt idx="522">
                  <c:v>51.39</c:v>
                </c:pt>
                <c:pt idx="523">
                  <c:v>51.89</c:v>
                </c:pt>
                <c:pt idx="524">
                  <c:v>52.63</c:v>
                </c:pt>
                <c:pt idx="525">
                  <c:v>53.33</c:v>
                </c:pt>
                <c:pt idx="526">
                  <c:v>54.05</c:v>
                </c:pt>
                <c:pt idx="527">
                  <c:v>54.59</c:v>
                </c:pt>
                <c:pt idx="528">
                  <c:v>55.09</c:v>
                </c:pt>
                <c:pt idx="529">
                  <c:v>55.6</c:v>
                </c:pt>
                <c:pt idx="530">
                  <c:v>56.12</c:v>
                </c:pt>
                <c:pt idx="531">
                  <c:v>56.23</c:v>
                </c:pt>
                <c:pt idx="532">
                  <c:v>56.31</c:v>
                </c:pt>
                <c:pt idx="533">
                  <c:v>56.41</c:v>
                </c:pt>
                <c:pt idx="534">
                  <c:v>56.85</c:v>
                </c:pt>
                <c:pt idx="535">
                  <c:v>57.13</c:v>
                </c:pt>
                <c:pt idx="536">
                  <c:v>57.39</c:v>
                </c:pt>
                <c:pt idx="537">
                  <c:v>57.59</c:v>
                </c:pt>
                <c:pt idx="538">
                  <c:v>57.67</c:v>
                </c:pt>
                <c:pt idx="539">
                  <c:v>57.72</c:v>
                </c:pt>
                <c:pt idx="540">
                  <c:v>57.73</c:v>
                </c:pt>
                <c:pt idx="541">
                  <c:v>57.87</c:v>
                </c:pt>
                <c:pt idx="542">
                  <c:v>57.97</c:v>
                </c:pt>
                <c:pt idx="543">
                  <c:v>58.11</c:v>
                </c:pt>
                <c:pt idx="544">
                  <c:v>58.13</c:v>
                </c:pt>
                <c:pt idx="545">
                  <c:v>58.11</c:v>
                </c:pt>
                <c:pt idx="546">
                  <c:v>58.03</c:v>
                </c:pt>
                <c:pt idx="547">
                  <c:v>57.97</c:v>
                </c:pt>
                <c:pt idx="548">
                  <c:v>57.82</c:v>
                </c:pt>
                <c:pt idx="549">
                  <c:v>57.75</c:v>
                </c:pt>
                <c:pt idx="550">
                  <c:v>57.57</c:v>
                </c:pt>
                <c:pt idx="551">
                  <c:v>57.35</c:v>
                </c:pt>
                <c:pt idx="552">
                  <c:v>57.21</c:v>
                </c:pt>
                <c:pt idx="553">
                  <c:v>56.94</c:v>
                </c:pt>
                <c:pt idx="554">
                  <c:v>56.79</c:v>
                </c:pt>
                <c:pt idx="555">
                  <c:v>56.93</c:v>
                </c:pt>
                <c:pt idx="556">
                  <c:v>57.15</c:v>
                </c:pt>
                <c:pt idx="557">
                  <c:v>56.9</c:v>
                </c:pt>
                <c:pt idx="558">
                  <c:v>56.65</c:v>
                </c:pt>
                <c:pt idx="559">
                  <c:v>56.21</c:v>
                </c:pt>
                <c:pt idx="560">
                  <c:v>55.91</c:v>
                </c:pt>
                <c:pt idx="561">
                  <c:v>55.51</c:v>
                </c:pt>
                <c:pt idx="562">
                  <c:v>55.23</c:v>
                </c:pt>
                <c:pt idx="563">
                  <c:v>55.01</c:v>
                </c:pt>
                <c:pt idx="564">
                  <c:v>54.94</c:v>
                </c:pt>
                <c:pt idx="565">
                  <c:v>54.79</c:v>
                </c:pt>
                <c:pt idx="566">
                  <c:v>54.53</c:v>
                </c:pt>
                <c:pt idx="567">
                  <c:v>53.93</c:v>
                </c:pt>
                <c:pt idx="568">
                  <c:v>53.19</c:v>
                </c:pt>
                <c:pt idx="569">
                  <c:v>52.79</c:v>
                </c:pt>
                <c:pt idx="570">
                  <c:v>52.42</c:v>
                </c:pt>
                <c:pt idx="571">
                  <c:v>52.07</c:v>
                </c:pt>
                <c:pt idx="572">
                  <c:v>51.72</c:v>
                </c:pt>
                <c:pt idx="573">
                  <c:v>51.16</c:v>
                </c:pt>
                <c:pt idx="574">
                  <c:v>50.75</c:v>
                </c:pt>
                <c:pt idx="575">
                  <c:v>50.35</c:v>
                </c:pt>
                <c:pt idx="576">
                  <c:v>49.81</c:v>
                </c:pt>
                <c:pt idx="577">
                  <c:v>49.27</c:v>
                </c:pt>
                <c:pt idx="578">
                  <c:v>48.72</c:v>
                </c:pt>
                <c:pt idx="579">
                  <c:v>48.41</c:v>
                </c:pt>
                <c:pt idx="580">
                  <c:v>47.94</c:v>
                </c:pt>
                <c:pt idx="581">
                  <c:v>47.73</c:v>
                </c:pt>
                <c:pt idx="582">
                  <c:v>47.74</c:v>
                </c:pt>
                <c:pt idx="583">
                  <c:v>47.03</c:v>
                </c:pt>
                <c:pt idx="584">
                  <c:v>46.54</c:v>
                </c:pt>
                <c:pt idx="585">
                  <c:v>46.03</c:v>
                </c:pt>
                <c:pt idx="586">
                  <c:v>45.99</c:v>
                </c:pt>
                <c:pt idx="587">
                  <c:v>47.03</c:v>
                </c:pt>
                <c:pt idx="588">
                  <c:v>46.05</c:v>
                </c:pt>
                <c:pt idx="589">
                  <c:v>45.47</c:v>
                </c:pt>
                <c:pt idx="590">
                  <c:v>45.12</c:v>
                </c:pt>
                <c:pt idx="591">
                  <c:v>45.25</c:v>
                </c:pt>
                <c:pt idx="592">
                  <c:v>45.75</c:v>
                </c:pt>
                <c:pt idx="593">
                  <c:v>44.93</c:v>
                </c:pt>
                <c:pt idx="594">
                  <c:v>45.49</c:v>
                </c:pt>
                <c:pt idx="595">
                  <c:v>46.55</c:v>
                </c:pt>
                <c:pt idx="596">
                  <c:v>46.87</c:v>
                </c:pt>
                <c:pt idx="597">
                  <c:v>44.55</c:v>
                </c:pt>
                <c:pt idx="598">
                  <c:v>41.79</c:v>
                </c:pt>
                <c:pt idx="599">
                  <c:v>41.88</c:v>
                </c:pt>
                <c:pt idx="600">
                  <c:v>41.49</c:v>
                </c:pt>
                <c:pt idx="601">
                  <c:v>42.05</c:v>
                </c:pt>
                <c:pt idx="602">
                  <c:v>43.68</c:v>
                </c:pt>
                <c:pt idx="603">
                  <c:v>45.08</c:v>
                </c:pt>
                <c:pt idx="604">
                  <c:v>45.51</c:v>
                </c:pt>
                <c:pt idx="605">
                  <c:v>46.29</c:v>
                </c:pt>
                <c:pt idx="606">
                  <c:v>47.57</c:v>
                </c:pt>
                <c:pt idx="607">
                  <c:v>48.79</c:v>
                </c:pt>
                <c:pt idx="608">
                  <c:v>49.78</c:v>
                </c:pt>
                <c:pt idx="609">
                  <c:v>49.83</c:v>
                </c:pt>
                <c:pt idx="610">
                  <c:v>49.88</c:v>
                </c:pt>
                <c:pt idx="611">
                  <c:v>50.22</c:v>
                </c:pt>
                <c:pt idx="612">
                  <c:v>50.25</c:v>
                </c:pt>
                <c:pt idx="613">
                  <c:v>50.46</c:v>
                </c:pt>
                <c:pt idx="614">
                  <c:v>50.04</c:v>
                </c:pt>
                <c:pt idx="615">
                  <c:v>49.79</c:v>
                </c:pt>
                <c:pt idx="616">
                  <c:v>49.7</c:v>
                </c:pt>
                <c:pt idx="617">
                  <c:v>49.5</c:v>
                </c:pt>
                <c:pt idx="618">
                  <c:v>49.63</c:v>
                </c:pt>
                <c:pt idx="619">
                  <c:v>50.19</c:v>
                </c:pt>
                <c:pt idx="620">
                  <c:v>50.67</c:v>
                </c:pt>
                <c:pt idx="621">
                  <c:v>50.8</c:v>
                </c:pt>
                <c:pt idx="622">
                  <c:v>50.77</c:v>
                </c:pt>
                <c:pt idx="623">
                  <c:v>50.8</c:v>
                </c:pt>
                <c:pt idx="624">
                  <c:v>50.66</c:v>
                </c:pt>
                <c:pt idx="625">
                  <c:v>50.49</c:v>
                </c:pt>
                <c:pt idx="626">
                  <c:v>49.93</c:v>
                </c:pt>
                <c:pt idx="627">
                  <c:v>50.01</c:v>
                </c:pt>
                <c:pt idx="628">
                  <c:v>50.23</c:v>
                </c:pt>
                <c:pt idx="629">
                  <c:v>50.44</c:v>
                </c:pt>
                <c:pt idx="630">
                  <c:v>50.58</c:v>
                </c:pt>
                <c:pt idx="631">
                  <c:v>50.87</c:v>
                </c:pt>
                <c:pt idx="632">
                  <c:v>50.9</c:v>
                </c:pt>
                <c:pt idx="633">
                  <c:v>50.87</c:v>
                </c:pt>
                <c:pt idx="634">
                  <c:v>50.75</c:v>
                </c:pt>
                <c:pt idx="635">
                  <c:v>50.82</c:v>
                </c:pt>
                <c:pt idx="636">
                  <c:v>51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'Data'!$BF$2:$BF$638</c:f>
              <c:numCache>
                <c:ptCount val="637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  <c:pt idx="258">
                  <c:v>55.29</c:v>
                </c:pt>
                <c:pt idx="259">
                  <c:v>55.17</c:v>
                </c:pt>
                <c:pt idx="260">
                  <c:v>54.94</c:v>
                </c:pt>
                <c:pt idx="261">
                  <c:v>54.68</c:v>
                </c:pt>
                <c:pt idx="262">
                  <c:v>54.47</c:v>
                </c:pt>
                <c:pt idx="263">
                  <c:v>54.42</c:v>
                </c:pt>
                <c:pt idx="264">
                  <c:v>54.34</c:v>
                </c:pt>
                <c:pt idx="265">
                  <c:v>54.32</c:v>
                </c:pt>
                <c:pt idx="266">
                  <c:v>54.29</c:v>
                </c:pt>
                <c:pt idx="267">
                  <c:v>54.33</c:v>
                </c:pt>
                <c:pt idx="268">
                  <c:v>54.25</c:v>
                </c:pt>
                <c:pt idx="269">
                  <c:v>54.25</c:v>
                </c:pt>
                <c:pt idx="270">
                  <c:v>54.31</c:v>
                </c:pt>
                <c:pt idx="271">
                  <c:v>54.35</c:v>
                </c:pt>
                <c:pt idx="272">
                  <c:v>54.29</c:v>
                </c:pt>
                <c:pt idx="273">
                  <c:v>54.17</c:v>
                </c:pt>
                <c:pt idx="274">
                  <c:v>53.93</c:v>
                </c:pt>
                <c:pt idx="275">
                  <c:v>53.7</c:v>
                </c:pt>
                <c:pt idx="276">
                  <c:v>53.61</c:v>
                </c:pt>
                <c:pt idx="277">
                  <c:v>53.37</c:v>
                </c:pt>
                <c:pt idx="278">
                  <c:v>53.06</c:v>
                </c:pt>
                <c:pt idx="279">
                  <c:v>52.82</c:v>
                </c:pt>
                <c:pt idx="280">
                  <c:v>52.74</c:v>
                </c:pt>
                <c:pt idx="281">
                  <c:v>53.39</c:v>
                </c:pt>
                <c:pt idx="282">
                  <c:v>53.69</c:v>
                </c:pt>
                <c:pt idx="283">
                  <c:v>53.21</c:v>
                </c:pt>
                <c:pt idx="284">
                  <c:v>52.93</c:v>
                </c:pt>
                <c:pt idx="285">
                  <c:v>52.69</c:v>
                </c:pt>
                <c:pt idx="286">
                  <c:v>53.35</c:v>
                </c:pt>
                <c:pt idx="287">
                  <c:v>53.77</c:v>
                </c:pt>
                <c:pt idx="288">
                  <c:v>53.12</c:v>
                </c:pt>
                <c:pt idx="289">
                  <c:v>52.77</c:v>
                </c:pt>
                <c:pt idx="290">
                  <c:v>52.57</c:v>
                </c:pt>
                <c:pt idx="291">
                  <c:v>52.17</c:v>
                </c:pt>
                <c:pt idx="292">
                  <c:v>52.18</c:v>
                </c:pt>
                <c:pt idx="293">
                  <c:v>51.72</c:v>
                </c:pt>
                <c:pt idx="294">
                  <c:v>50.68</c:v>
                </c:pt>
                <c:pt idx="295">
                  <c:v>48.65</c:v>
                </c:pt>
                <c:pt idx="296">
                  <c:v>48.18</c:v>
                </c:pt>
                <c:pt idx="297">
                  <c:v>47.85</c:v>
                </c:pt>
                <c:pt idx="298">
                  <c:v>48.25</c:v>
                </c:pt>
                <c:pt idx="299">
                  <c:v>48.35</c:v>
                </c:pt>
                <c:pt idx="300">
                  <c:v>47.88</c:v>
                </c:pt>
                <c:pt idx="301">
                  <c:v>48.45</c:v>
                </c:pt>
                <c:pt idx="302">
                  <c:v>48.58</c:v>
                </c:pt>
                <c:pt idx="303">
                  <c:v>50.11</c:v>
                </c:pt>
                <c:pt idx="304">
                  <c:v>50.4</c:v>
                </c:pt>
                <c:pt idx="305">
                  <c:v>50.5</c:v>
                </c:pt>
                <c:pt idx="306">
                  <c:v>50</c:v>
                </c:pt>
                <c:pt idx="307">
                  <c:v>49.52</c:v>
                </c:pt>
                <c:pt idx="308">
                  <c:v>49.03</c:v>
                </c:pt>
                <c:pt idx="309">
                  <c:v>49.23</c:v>
                </c:pt>
                <c:pt idx="310">
                  <c:v>49.37</c:v>
                </c:pt>
                <c:pt idx="311">
                  <c:v>50.26</c:v>
                </c:pt>
                <c:pt idx="312">
                  <c:v>50.95</c:v>
                </c:pt>
                <c:pt idx="313">
                  <c:v>51.31</c:v>
                </c:pt>
                <c:pt idx="314">
                  <c:v>51.39</c:v>
                </c:pt>
                <c:pt idx="315">
                  <c:v>51.24</c:v>
                </c:pt>
                <c:pt idx="316">
                  <c:v>51.93</c:v>
                </c:pt>
                <c:pt idx="317">
                  <c:v>49.22</c:v>
                </c:pt>
                <c:pt idx="318">
                  <c:v>47.49</c:v>
                </c:pt>
                <c:pt idx="319">
                  <c:v>47.2</c:v>
                </c:pt>
                <c:pt idx="320">
                  <c:v>47.84</c:v>
                </c:pt>
                <c:pt idx="321">
                  <c:v>48.79</c:v>
                </c:pt>
                <c:pt idx="322">
                  <c:v>49.36</c:v>
                </c:pt>
                <c:pt idx="323">
                  <c:v>50.95</c:v>
                </c:pt>
                <c:pt idx="324">
                  <c:v>52.83</c:v>
                </c:pt>
                <c:pt idx="325">
                  <c:v>53.76</c:v>
                </c:pt>
                <c:pt idx="326">
                  <c:v>54.6</c:v>
                </c:pt>
                <c:pt idx="327">
                  <c:v>54.69</c:v>
                </c:pt>
                <c:pt idx="328">
                  <c:v>54.59</c:v>
                </c:pt>
                <c:pt idx="329">
                  <c:v>54.33</c:v>
                </c:pt>
                <c:pt idx="330">
                  <c:v>54.69</c:v>
                </c:pt>
                <c:pt idx="331">
                  <c:v>55.08</c:v>
                </c:pt>
                <c:pt idx="332">
                  <c:v>55.63</c:v>
                </c:pt>
                <c:pt idx="333">
                  <c:v>56.23</c:v>
                </c:pt>
                <c:pt idx="334">
                  <c:v>56.93</c:v>
                </c:pt>
                <c:pt idx="335">
                  <c:v>57.58</c:v>
                </c:pt>
                <c:pt idx="336">
                  <c:v>58.35</c:v>
                </c:pt>
                <c:pt idx="337">
                  <c:v>58.81</c:v>
                </c:pt>
                <c:pt idx="338">
                  <c:v>58.97</c:v>
                </c:pt>
                <c:pt idx="339">
                  <c:v>59.07</c:v>
                </c:pt>
                <c:pt idx="340">
                  <c:v>59.21</c:v>
                </c:pt>
                <c:pt idx="341">
                  <c:v>59.47</c:v>
                </c:pt>
                <c:pt idx="342">
                  <c:v>59.69</c:v>
                </c:pt>
                <c:pt idx="343">
                  <c:v>59.87</c:v>
                </c:pt>
                <c:pt idx="344">
                  <c:v>59.87</c:v>
                </c:pt>
                <c:pt idx="345">
                  <c:v>59.97</c:v>
                </c:pt>
                <c:pt idx="346">
                  <c:v>60.05</c:v>
                </c:pt>
                <c:pt idx="347">
                  <c:v>60.29</c:v>
                </c:pt>
                <c:pt idx="348">
                  <c:v>60.05</c:v>
                </c:pt>
                <c:pt idx="349">
                  <c:v>59.61</c:v>
                </c:pt>
                <c:pt idx="350">
                  <c:v>59.31</c:v>
                </c:pt>
                <c:pt idx="351">
                  <c:v>58.99</c:v>
                </c:pt>
                <c:pt idx="352">
                  <c:v>58.88</c:v>
                </c:pt>
                <c:pt idx="353">
                  <c:v>58.71</c:v>
                </c:pt>
                <c:pt idx="354">
                  <c:v>58.65</c:v>
                </c:pt>
                <c:pt idx="355">
                  <c:v>58.41</c:v>
                </c:pt>
                <c:pt idx="356">
                  <c:v>58.25</c:v>
                </c:pt>
                <c:pt idx="357">
                  <c:v>58.47</c:v>
                </c:pt>
                <c:pt idx="358">
                  <c:v>58.64</c:v>
                </c:pt>
                <c:pt idx="359">
                  <c:v>58.52</c:v>
                </c:pt>
                <c:pt idx="360">
                  <c:v>58.35</c:v>
                </c:pt>
                <c:pt idx="361">
                  <c:v>58.33</c:v>
                </c:pt>
                <c:pt idx="362">
                  <c:v>58.18</c:v>
                </c:pt>
                <c:pt idx="363">
                  <c:v>57.82</c:v>
                </c:pt>
                <c:pt idx="364">
                  <c:v>57.49</c:v>
                </c:pt>
                <c:pt idx="365">
                  <c:v>56.99</c:v>
                </c:pt>
                <c:pt idx="366">
                  <c:v>56.69</c:v>
                </c:pt>
                <c:pt idx="367">
                  <c:v>56.48</c:v>
                </c:pt>
                <c:pt idx="368">
                  <c:v>56.41</c:v>
                </c:pt>
                <c:pt idx="369">
                  <c:v>56.27</c:v>
                </c:pt>
                <c:pt idx="370">
                  <c:v>56.3</c:v>
                </c:pt>
                <c:pt idx="371">
                  <c:v>56.51</c:v>
                </c:pt>
                <c:pt idx="372">
                  <c:v>56.75</c:v>
                </c:pt>
                <c:pt idx="373">
                  <c:v>57.04</c:v>
                </c:pt>
                <c:pt idx="374">
                  <c:v>56.86</c:v>
                </c:pt>
                <c:pt idx="375">
                  <c:v>56.4</c:v>
                </c:pt>
                <c:pt idx="376">
                  <c:v>56.31</c:v>
                </c:pt>
                <c:pt idx="377">
                  <c:v>56.95</c:v>
                </c:pt>
                <c:pt idx="378">
                  <c:v>57.23</c:v>
                </c:pt>
                <c:pt idx="379">
                  <c:v>56.64</c:v>
                </c:pt>
                <c:pt idx="380">
                  <c:v>56.17</c:v>
                </c:pt>
                <c:pt idx="381">
                  <c:v>55.53</c:v>
                </c:pt>
                <c:pt idx="382">
                  <c:v>54.84</c:v>
                </c:pt>
                <c:pt idx="383">
                  <c:v>54.79</c:v>
                </c:pt>
                <c:pt idx="384">
                  <c:v>54.53</c:v>
                </c:pt>
                <c:pt idx="385">
                  <c:v>54.68</c:v>
                </c:pt>
                <c:pt idx="386">
                  <c:v>55.02</c:v>
                </c:pt>
                <c:pt idx="387">
                  <c:v>54.6</c:v>
                </c:pt>
                <c:pt idx="388">
                  <c:v>54.4</c:v>
                </c:pt>
                <c:pt idx="389">
                  <c:v>53.59</c:v>
                </c:pt>
                <c:pt idx="390">
                  <c:v>52.27</c:v>
                </c:pt>
                <c:pt idx="391">
                  <c:v>51.05</c:v>
                </c:pt>
                <c:pt idx="392">
                  <c:v>49.63</c:v>
                </c:pt>
                <c:pt idx="393">
                  <c:v>48.53</c:v>
                </c:pt>
                <c:pt idx="394">
                  <c:v>48.87</c:v>
                </c:pt>
                <c:pt idx="395">
                  <c:v>48.35</c:v>
                </c:pt>
                <c:pt idx="396">
                  <c:v>48.11</c:v>
                </c:pt>
                <c:pt idx="397">
                  <c:v>48.54</c:v>
                </c:pt>
                <c:pt idx="398">
                  <c:v>47.68</c:v>
                </c:pt>
                <c:pt idx="399">
                  <c:v>48.41</c:v>
                </c:pt>
                <c:pt idx="400">
                  <c:v>49.05</c:v>
                </c:pt>
                <c:pt idx="401">
                  <c:v>50.29</c:v>
                </c:pt>
                <c:pt idx="402">
                  <c:v>49.29</c:v>
                </c:pt>
                <c:pt idx="403">
                  <c:v>48.15</c:v>
                </c:pt>
                <c:pt idx="404">
                  <c:v>47.32</c:v>
                </c:pt>
                <c:pt idx="405">
                  <c:v>47.31</c:v>
                </c:pt>
                <c:pt idx="406">
                  <c:v>48.35</c:v>
                </c:pt>
                <c:pt idx="407">
                  <c:v>48.47</c:v>
                </c:pt>
                <c:pt idx="408">
                  <c:v>48.05</c:v>
                </c:pt>
                <c:pt idx="409">
                  <c:v>48.18</c:v>
                </c:pt>
                <c:pt idx="410">
                  <c:v>48.11</c:v>
                </c:pt>
                <c:pt idx="411">
                  <c:v>48.49</c:v>
                </c:pt>
                <c:pt idx="412">
                  <c:v>48.35</c:v>
                </c:pt>
                <c:pt idx="413">
                  <c:v>46.99</c:v>
                </c:pt>
                <c:pt idx="414">
                  <c:v>47.33</c:v>
                </c:pt>
                <c:pt idx="415">
                  <c:v>47.25</c:v>
                </c:pt>
                <c:pt idx="416">
                  <c:v>47.07</c:v>
                </c:pt>
                <c:pt idx="417">
                  <c:v>47.27</c:v>
                </c:pt>
                <c:pt idx="418">
                  <c:v>47.71</c:v>
                </c:pt>
                <c:pt idx="419">
                  <c:v>48.27</c:v>
                </c:pt>
                <c:pt idx="420">
                  <c:v>48.46</c:v>
                </c:pt>
                <c:pt idx="421">
                  <c:v>49.06</c:v>
                </c:pt>
                <c:pt idx="422">
                  <c:v>49.64</c:v>
                </c:pt>
                <c:pt idx="423">
                  <c:v>50.14</c:v>
                </c:pt>
                <c:pt idx="424">
                  <c:v>50.55</c:v>
                </c:pt>
                <c:pt idx="425">
                  <c:v>50.83</c:v>
                </c:pt>
                <c:pt idx="426">
                  <c:v>51.05</c:v>
                </c:pt>
                <c:pt idx="427">
                  <c:v>51.59</c:v>
                </c:pt>
                <c:pt idx="428">
                  <c:v>52.51</c:v>
                </c:pt>
                <c:pt idx="429">
                  <c:v>53.1</c:v>
                </c:pt>
                <c:pt idx="430">
                  <c:v>53.66</c:v>
                </c:pt>
                <c:pt idx="431">
                  <c:v>54.15</c:v>
                </c:pt>
                <c:pt idx="432">
                  <c:v>54.32</c:v>
                </c:pt>
                <c:pt idx="433">
                  <c:v>54.45</c:v>
                </c:pt>
                <c:pt idx="434">
                  <c:v>54.52</c:v>
                </c:pt>
                <c:pt idx="435">
                  <c:v>54.63</c:v>
                </c:pt>
                <c:pt idx="436">
                  <c:v>54.67</c:v>
                </c:pt>
                <c:pt idx="437">
                  <c:v>54.76</c:v>
                </c:pt>
                <c:pt idx="438">
                  <c:v>54.91</c:v>
                </c:pt>
                <c:pt idx="439">
                  <c:v>55.08</c:v>
                </c:pt>
                <c:pt idx="440">
                  <c:v>55.25</c:v>
                </c:pt>
                <c:pt idx="441">
                  <c:v>55.33</c:v>
                </c:pt>
                <c:pt idx="442">
                  <c:v>55.48</c:v>
                </c:pt>
                <c:pt idx="443">
                  <c:v>55.37</c:v>
                </c:pt>
                <c:pt idx="444">
                  <c:v>55.29</c:v>
                </c:pt>
                <c:pt idx="445">
                  <c:v>55.12</c:v>
                </c:pt>
                <c:pt idx="446">
                  <c:v>54.91</c:v>
                </c:pt>
                <c:pt idx="447">
                  <c:v>54.78</c:v>
                </c:pt>
                <c:pt idx="448">
                  <c:v>54.61</c:v>
                </c:pt>
                <c:pt idx="449">
                  <c:v>54.39</c:v>
                </c:pt>
                <c:pt idx="450">
                  <c:v>54.21</c:v>
                </c:pt>
                <c:pt idx="451">
                  <c:v>54.08</c:v>
                </c:pt>
                <c:pt idx="452">
                  <c:v>53.95</c:v>
                </c:pt>
                <c:pt idx="453">
                  <c:v>53.96</c:v>
                </c:pt>
                <c:pt idx="454">
                  <c:v>54.11</c:v>
                </c:pt>
                <c:pt idx="455">
                  <c:v>54.19</c:v>
                </c:pt>
                <c:pt idx="456">
                  <c:v>54.19</c:v>
                </c:pt>
                <c:pt idx="457">
                  <c:v>54.21</c:v>
                </c:pt>
                <c:pt idx="458">
                  <c:v>54.21</c:v>
                </c:pt>
                <c:pt idx="459">
                  <c:v>54.27</c:v>
                </c:pt>
                <c:pt idx="460">
                  <c:v>54.36</c:v>
                </c:pt>
                <c:pt idx="461">
                  <c:v>54.41</c:v>
                </c:pt>
                <c:pt idx="462">
                  <c:v>54.4</c:v>
                </c:pt>
                <c:pt idx="463">
                  <c:v>54.44</c:v>
                </c:pt>
                <c:pt idx="464">
                  <c:v>54.43</c:v>
                </c:pt>
                <c:pt idx="465">
                  <c:v>54.31</c:v>
                </c:pt>
                <c:pt idx="466">
                  <c:v>54.15</c:v>
                </c:pt>
                <c:pt idx="467">
                  <c:v>53.89</c:v>
                </c:pt>
                <c:pt idx="468">
                  <c:v>53.63</c:v>
                </c:pt>
                <c:pt idx="469">
                  <c:v>53.43</c:v>
                </c:pt>
                <c:pt idx="470">
                  <c:v>53.16</c:v>
                </c:pt>
                <c:pt idx="471">
                  <c:v>52.91</c:v>
                </c:pt>
                <c:pt idx="472">
                  <c:v>52.71</c:v>
                </c:pt>
                <c:pt idx="473">
                  <c:v>52.39</c:v>
                </c:pt>
                <c:pt idx="474">
                  <c:v>51.99</c:v>
                </c:pt>
                <c:pt idx="475">
                  <c:v>51.61</c:v>
                </c:pt>
                <c:pt idx="476">
                  <c:v>51.63</c:v>
                </c:pt>
                <c:pt idx="477">
                  <c:v>51.65</c:v>
                </c:pt>
                <c:pt idx="478">
                  <c:v>51.53</c:v>
                </c:pt>
                <c:pt idx="479">
                  <c:v>51.3</c:v>
                </c:pt>
                <c:pt idx="480">
                  <c:v>50.96</c:v>
                </c:pt>
                <c:pt idx="481">
                  <c:v>50.5</c:v>
                </c:pt>
                <c:pt idx="482">
                  <c:v>49.95</c:v>
                </c:pt>
                <c:pt idx="483">
                  <c:v>49.41</c:v>
                </c:pt>
                <c:pt idx="484">
                  <c:v>48.82</c:v>
                </c:pt>
                <c:pt idx="485">
                  <c:v>48.25</c:v>
                </c:pt>
                <c:pt idx="486">
                  <c:v>47.49</c:v>
                </c:pt>
                <c:pt idx="487">
                  <c:v>47.45</c:v>
                </c:pt>
                <c:pt idx="488">
                  <c:v>47.61</c:v>
                </c:pt>
                <c:pt idx="489">
                  <c:v>47.97</c:v>
                </c:pt>
                <c:pt idx="490">
                  <c:v>47.99</c:v>
                </c:pt>
                <c:pt idx="491">
                  <c:v>47.52</c:v>
                </c:pt>
                <c:pt idx="492">
                  <c:v>46.69</c:v>
                </c:pt>
                <c:pt idx="493">
                  <c:v>46.03</c:v>
                </c:pt>
                <c:pt idx="494">
                  <c:v>45.83</c:v>
                </c:pt>
                <c:pt idx="495">
                  <c:v>45.45</c:v>
                </c:pt>
                <c:pt idx="496">
                  <c:v>45.96</c:v>
                </c:pt>
                <c:pt idx="497">
                  <c:v>48.79</c:v>
                </c:pt>
                <c:pt idx="498">
                  <c:v>48.11</c:v>
                </c:pt>
                <c:pt idx="499">
                  <c:v>47.59</c:v>
                </c:pt>
                <c:pt idx="500">
                  <c:v>47.49</c:v>
                </c:pt>
                <c:pt idx="501">
                  <c:v>47.79</c:v>
                </c:pt>
                <c:pt idx="502">
                  <c:v>47.64</c:v>
                </c:pt>
                <c:pt idx="503">
                  <c:v>48.35</c:v>
                </c:pt>
                <c:pt idx="504">
                  <c:v>46.39</c:v>
                </c:pt>
                <c:pt idx="505">
                  <c:v>46.06</c:v>
                </c:pt>
                <c:pt idx="506">
                  <c:v>46.36</c:v>
                </c:pt>
                <c:pt idx="507">
                  <c:v>46.76</c:v>
                </c:pt>
                <c:pt idx="508">
                  <c:v>46.69</c:v>
                </c:pt>
                <c:pt idx="509">
                  <c:v>47.33</c:v>
                </c:pt>
                <c:pt idx="510">
                  <c:v>48.09</c:v>
                </c:pt>
                <c:pt idx="511">
                  <c:v>49.13</c:v>
                </c:pt>
                <c:pt idx="512">
                  <c:v>50.25</c:v>
                </c:pt>
                <c:pt idx="513">
                  <c:v>51.11</c:v>
                </c:pt>
                <c:pt idx="514">
                  <c:v>51.68</c:v>
                </c:pt>
                <c:pt idx="515">
                  <c:v>51.73</c:v>
                </c:pt>
                <c:pt idx="516">
                  <c:v>51.79</c:v>
                </c:pt>
                <c:pt idx="517">
                  <c:v>51.87</c:v>
                </c:pt>
                <c:pt idx="518">
                  <c:v>51.89</c:v>
                </c:pt>
                <c:pt idx="519">
                  <c:v>51.83</c:v>
                </c:pt>
                <c:pt idx="520">
                  <c:v>51.88</c:v>
                </c:pt>
                <c:pt idx="521">
                  <c:v>51.81</c:v>
                </c:pt>
                <c:pt idx="522">
                  <c:v>51.96</c:v>
                </c:pt>
                <c:pt idx="523">
                  <c:v>52.41</c:v>
                </c:pt>
                <c:pt idx="524">
                  <c:v>52.86</c:v>
                </c:pt>
                <c:pt idx="525">
                  <c:v>53.43</c:v>
                </c:pt>
                <c:pt idx="526">
                  <c:v>54.3</c:v>
                </c:pt>
                <c:pt idx="527">
                  <c:v>54.81</c:v>
                </c:pt>
                <c:pt idx="528">
                  <c:v>55.27</c:v>
                </c:pt>
                <c:pt idx="529">
                  <c:v>55.69</c:v>
                </c:pt>
                <c:pt idx="530">
                  <c:v>56.01</c:v>
                </c:pt>
                <c:pt idx="531">
                  <c:v>56.27</c:v>
                </c:pt>
                <c:pt idx="532">
                  <c:v>56.53</c:v>
                </c:pt>
                <c:pt idx="533">
                  <c:v>56.68</c:v>
                </c:pt>
                <c:pt idx="534">
                  <c:v>56.89</c:v>
                </c:pt>
                <c:pt idx="535">
                  <c:v>57.05</c:v>
                </c:pt>
                <c:pt idx="536">
                  <c:v>57.2</c:v>
                </c:pt>
                <c:pt idx="537">
                  <c:v>57.28</c:v>
                </c:pt>
                <c:pt idx="538">
                  <c:v>57.44</c:v>
                </c:pt>
                <c:pt idx="539">
                  <c:v>57.61</c:v>
                </c:pt>
                <c:pt idx="540">
                  <c:v>57.74</c:v>
                </c:pt>
                <c:pt idx="541">
                  <c:v>57.83</c:v>
                </c:pt>
                <c:pt idx="542">
                  <c:v>57.96</c:v>
                </c:pt>
                <c:pt idx="543">
                  <c:v>57.99</c:v>
                </c:pt>
                <c:pt idx="544">
                  <c:v>58.07</c:v>
                </c:pt>
                <c:pt idx="545">
                  <c:v>58.15</c:v>
                </c:pt>
                <c:pt idx="546">
                  <c:v>58.14</c:v>
                </c:pt>
                <c:pt idx="547">
                  <c:v>58.11</c:v>
                </c:pt>
                <c:pt idx="548">
                  <c:v>57.91</c:v>
                </c:pt>
                <c:pt idx="549">
                  <c:v>57.81</c:v>
                </c:pt>
                <c:pt idx="550">
                  <c:v>57.71</c:v>
                </c:pt>
                <c:pt idx="551">
                  <c:v>57.53</c:v>
                </c:pt>
                <c:pt idx="552">
                  <c:v>57.19</c:v>
                </c:pt>
                <c:pt idx="553">
                  <c:v>56.97</c:v>
                </c:pt>
                <c:pt idx="554">
                  <c:v>56.83</c:v>
                </c:pt>
                <c:pt idx="555">
                  <c:v>56.87</c:v>
                </c:pt>
                <c:pt idx="556">
                  <c:v>56.98</c:v>
                </c:pt>
                <c:pt idx="557">
                  <c:v>56.83</c:v>
                </c:pt>
                <c:pt idx="558">
                  <c:v>56.57</c:v>
                </c:pt>
                <c:pt idx="559">
                  <c:v>56.17</c:v>
                </c:pt>
                <c:pt idx="560">
                  <c:v>55.86</c:v>
                </c:pt>
                <c:pt idx="561">
                  <c:v>55.51</c:v>
                </c:pt>
                <c:pt idx="562">
                  <c:v>55.18</c:v>
                </c:pt>
                <c:pt idx="563">
                  <c:v>54.96</c:v>
                </c:pt>
                <c:pt idx="564">
                  <c:v>54.78</c:v>
                </c:pt>
                <c:pt idx="565">
                  <c:v>54.64</c:v>
                </c:pt>
                <c:pt idx="566">
                  <c:v>54.35</c:v>
                </c:pt>
                <c:pt idx="567">
                  <c:v>54.06</c:v>
                </c:pt>
                <c:pt idx="568">
                  <c:v>53.73</c:v>
                </c:pt>
                <c:pt idx="569">
                  <c:v>53.39</c:v>
                </c:pt>
                <c:pt idx="570">
                  <c:v>53.04</c:v>
                </c:pt>
                <c:pt idx="571">
                  <c:v>52.79</c:v>
                </c:pt>
                <c:pt idx="572">
                  <c:v>52.54</c:v>
                </c:pt>
                <c:pt idx="573">
                  <c:v>52.17</c:v>
                </c:pt>
                <c:pt idx="574">
                  <c:v>51.88</c:v>
                </c:pt>
                <c:pt idx="575">
                  <c:v>51.66</c:v>
                </c:pt>
                <c:pt idx="576">
                  <c:v>51.32</c:v>
                </c:pt>
                <c:pt idx="577">
                  <c:v>50.99</c:v>
                </c:pt>
                <c:pt idx="578">
                  <c:v>50.59</c:v>
                </c:pt>
                <c:pt idx="579">
                  <c:v>50.17</c:v>
                </c:pt>
                <c:pt idx="580">
                  <c:v>49.73</c:v>
                </c:pt>
                <c:pt idx="581">
                  <c:v>49.58</c:v>
                </c:pt>
                <c:pt idx="582">
                  <c:v>50.33</c:v>
                </c:pt>
                <c:pt idx="583">
                  <c:v>49.46</c:v>
                </c:pt>
                <c:pt idx="584">
                  <c:v>48.04</c:v>
                </c:pt>
                <c:pt idx="585">
                  <c:v>47.55</c:v>
                </c:pt>
                <c:pt idx="586">
                  <c:v>47.33</c:v>
                </c:pt>
                <c:pt idx="587">
                  <c:v>47.84</c:v>
                </c:pt>
                <c:pt idx="588">
                  <c:v>47.03</c:v>
                </c:pt>
                <c:pt idx="589">
                  <c:v>46.41</c:v>
                </c:pt>
                <c:pt idx="590">
                  <c:v>45.99</c:v>
                </c:pt>
                <c:pt idx="591">
                  <c:v>46.38</c:v>
                </c:pt>
                <c:pt idx="592">
                  <c:v>47.18</c:v>
                </c:pt>
                <c:pt idx="593">
                  <c:v>46.22</c:v>
                </c:pt>
                <c:pt idx="594">
                  <c:v>46.73</c:v>
                </c:pt>
                <c:pt idx="595">
                  <c:v>47.75</c:v>
                </c:pt>
                <c:pt idx="596">
                  <c:v>47.85</c:v>
                </c:pt>
                <c:pt idx="597">
                  <c:v>45.19</c:v>
                </c:pt>
                <c:pt idx="598">
                  <c:v>42.52</c:v>
                </c:pt>
                <c:pt idx="599">
                  <c:v>42.7</c:v>
                </c:pt>
                <c:pt idx="600">
                  <c:v>42.16</c:v>
                </c:pt>
                <c:pt idx="601">
                  <c:v>42.24</c:v>
                </c:pt>
                <c:pt idx="602">
                  <c:v>43.68</c:v>
                </c:pt>
                <c:pt idx="603">
                  <c:v>45</c:v>
                </c:pt>
                <c:pt idx="604">
                  <c:v>45.62</c:v>
                </c:pt>
                <c:pt idx="605">
                  <c:v>46.47</c:v>
                </c:pt>
                <c:pt idx="606">
                  <c:v>47.56</c:v>
                </c:pt>
                <c:pt idx="607">
                  <c:v>48.83</c:v>
                </c:pt>
                <c:pt idx="608">
                  <c:v>49.82</c:v>
                </c:pt>
                <c:pt idx="609">
                  <c:v>50.17</c:v>
                </c:pt>
                <c:pt idx="610">
                  <c:v>50.45</c:v>
                </c:pt>
                <c:pt idx="611">
                  <c:v>50.81</c:v>
                </c:pt>
                <c:pt idx="612">
                  <c:v>50.65</c:v>
                </c:pt>
                <c:pt idx="613">
                  <c:v>50.53</c:v>
                </c:pt>
                <c:pt idx="614">
                  <c:v>50.09</c:v>
                </c:pt>
                <c:pt idx="615">
                  <c:v>50</c:v>
                </c:pt>
                <c:pt idx="616">
                  <c:v>50.09</c:v>
                </c:pt>
                <c:pt idx="617">
                  <c:v>50.04</c:v>
                </c:pt>
                <c:pt idx="618">
                  <c:v>50.27</c:v>
                </c:pt>
                <c:pt idx="619">
                  <c:v>50.68</c:v>
                </c:pt>
                <c:pt idx="620">
                  <c:v>51.16</c:v>
                </c:pt>
                <c:pt idx="621">
                  <c:v>51.37</c:v>
                </c:pt>
                <c:pt idx="622">
                  <c:v>51.47</c:v>
                </c:pt>
                <c:pt idx="623">
                  <c:v>51.5</c:v>
                </c:pt>
                <c:pt idx="624">
                  <c:v>51.32</c:v>
                </c:pt>
                <c:pt idx="625">
                  <c:v>50.86</c:v>
                </c:pt>
                <c:pt idx="626">
                  <c:v>50.49</c:v>
                </c:pt>
                <c:pt idx="627">
                  <c:v>50.43</c:v>
                </c:pt>
                <c:pt idx="628">
                  <c:v>50.59</c:v>
                </c:pt>
                <c:pt idx="629">
                  <c:v>50.79</c:v>
                </c:pt>
                <c:pt idx="630">
                  <c:v>50.99</c:v>
                </c:pt>
                <c:pt idx="631">
                  <c:v>51.11</c:v>
                </c:pt>
                <c:pt idx="632">
                  <c:v>51.23</c:v>
                </c:pt>
                <c:pt idx="633">
                  <c:v>51.24</c:v>
                </c:pt>
                <c:pt idx="634">
                  <c:v>51.25</c:v>
                </c:pt>
                <c:pt idx="635">
                  <c:v>51.27</c:v>
                </c:pt>
                <c:pt idx="636">
                  <c:v>51.38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'Data'!$BH$2:$BH$638</c:f>
              <c:numCache>
                <c:ptCount val="637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55.53</c:v>
                </c:pt>
                <c:pt idx="258">
                  <c:v>55.52</c:v>
                </c:pt>
                <c:pt idx="259">
                  <c:v>55.41</c:v>
                </c:pt>
                <c:pt idx="260">
                  <c:v>55.19</c:v>
                </c:pt>
                <c:pt idx="261">
                  <c:v>54.91</c:v>
                </c:pt>
                <c:pt idx="262">
                  <c:v>54.73</c:v>
                </c:pt>
                <c:pt idx="263">
                  <c:v>54.66</c:v>
                </c:pt>
                <c:pt idx="264">
                  <c:v>54.62</c:v>
                </c:pt>
                <c:pt idx="265">
                  <c:v>54.62</c:v>
                </c:pt>
                <c:pt idx="266">
                  <c:v>54.56</c:v>
                </c:pt>
                <c:pt idx="267">
                  <c:v>54.61</c:v>
                </c:pt>
                <c:pt idx="268">
                  <c:v>54.59</c:v>
                </c:pt>
                <c:pt idx="269">
                  <c:v>54.57</c:v>
                </c:pt>
                <c:pt idx="270">
                  <c:v>54.56</c:v>
                </c:pt>
                <c:pt idx="271">
                  <c:v>54.6</c:v>
                </c:pt>
                <c:pt idx="272">
                  <c:v>54.5</c:v>
                </c:pt>
                <c:pt idx="273">
                  <c:v>54.41</c:v>
                </c:pt>
                <c:pt idx="274">
                  <c:v>54.36</c:v>
                </c:pt>
                <c:pt idx="275">
                  <c:v>54.13</c:v>
                </c:pt>
                <c:pt idx="276">
                  <c:v>53.89</c:v>
                </c:pt>
                <c:pt idx="277">
                  <c:v>53.61</c:v>
                </c:pt>
                <c:pt idx="278">
                  <c:v>53.35</c:v>
                </c:pt>
                <c:pt idx="279">
                  <c:v>53.19</c:v>
                </c:pt>
                <c:pt idx="280">
                  <c:v>52.86</c:v>
                </c:pt>
                <c:pt idx="281">
                  <c:v>53.52</c:v>
                </c:pt>
                <c:pt idx="282">
                  <c:v>53.95</c:v>
                </c:pt>
                <c:pt idx="283">
                  <c:v>53.27</c:v>
                </c:pt>
                <c:pt idx="284">
                  <c:v>52.35</c:v>
                </c:pt>
                <c:pt idx="285">
                  <c:v>52.12</c:v>
                </c:pt>
                <c:pt idx="286">
                  <c:v>52.82</c:v>
                </c:pt>
                <c:pt idx="287">
                  <c:v>53.73</c:v>
                </c:pt>
                <c:pt idx="288">
                  <c:v>53.16</c:v>
                </c:pt>
                <c:pt idx="289">
                  <c:v>52.84</c:v>
                </c:pt>
                <c:pt idx="290">
                  <c:v>52.59</c:v>
                </c:pt>
                <c:pt idx="291">
                  <c:v>52.3</c:v>
                </c:pt>
                <c:pt idx="292">
                  <c:v>52.11</c:v>
                </c:pt>
                <c:pt idx="293">
                  <c:v>51.52</c:v>
                </c:pt>
                <c:pt idx="294">
                  <c:v>50.74</c:v>
                </c:pt>
                <c:pt idx="295">
                  <c:v>48.5</c:v>
                </c:pt>
                <c:pt idx="296">
                  <c:v>47.73</c:v>
                </c:pt>
                <c:pt idx="297">
                  <c:v>47.41</c:v>
                </c:pt>
                <c:pt idx="298">
                  <c:v>48.2</c:v>
                </c:pt>
                <c:pt idx="299">
                  <c:v>48.43</c:v>
                </c:pt>
                <c:pt idx="300">
                  <c:v>47.95</c:v>
                </c:pt>
                <c:pt idx="301">
                  <c:v>48.47</c:v>
                </c:pt>
                <c:pt idx="302">
                  <c:v>48.59</c:v>
                </c:pt>
                <c:pt idx="303">
                  <c:v>49.8</c:v>
                </c:pt>
                <c:pt idx="304">
                  <c:v>50.38</c:v>
                </c:pt>
                <c:pt idx="305">
                  <c:v>50.68</c:v>
                </c:pt>
                <c:pt idx="306">
                  <c:v>50.01</c:v>
                </c:pt>
                <c:pt idx="307">
                  <c:v>49.31</c:v>
                </c:pt>
                <c:pt idx="308">
                  <c:v>48.47</c:v>
                </c:pt>
                <c:pt idx="309">
                  <c:v>48.75</c:v>
                </c:pt>
                <c:pt idx="310">
                  <c:v>48.73</c:v>
                </c:pt>
                <c:pt idx="311">
                  <c:v>49.55</c:v>
                </c:pt>
                <c:pt idx="312">
                  <c:v>50.55</c:v>
                </c:pt>
                <c:pt idx="313">
                  <c:v>50.67</c:v>
                </c:pt>
                <c:pt idx="314">
                  <c:v>50.6</c:v>
                </c:pt>
                <c:pt idx="315">
                  <c:v>50.49</c:v>
                </c:pt>
                <c:pt idx="316">
                  <c:v>51.29</c:v>
                </c:pt>
                <c:pt idx="317">
                  <c:v>48.5</c:v>
                </c:pt>
                <c:pt idx="318">
                  <c:v>47.02</c:v>
                </c:pt>
                <c:pt idx="319">
                  <c:v>46.7</c:v>
                </c:pt>
                <c:pt idx="320">
                  <c:v>47.53</c:v>
                </c:pt>
                <c:pt idx="321">
                  <c:v>48.65</c:v>
                </c:pt>
                <c:pt idx="322">
                  <c:v>49.33</c:v>
                </c:pt>
                <c:pt idx="323">
                  <c:v>50.89</c:v>
                </c:pt>
                <c:pt idx="324">
                  <c:v>53.16</c:v>
                </c:pt>
                <c:pt idx="325">
                  <c:v>54.04</c:v>
                </c:pt>
                <c:pt idx="326">
                  <c:v>54.91</c:v>
                </c:pt>
                <c:pt idx="327">
                  <c:v>54.97</c:v>
                </c:pt>
                <c:pt idx="328">
                  <c:v>54.71</c:v>
                </c:pt>
                <c:pt idx="329">
                  <c:v>54.67</c:v>
                </c:pt>
                <c:pt idx="330">
                  <c:v>55.14</c:v>
                </c:pt>
                <c:pt idx="331">
                  <c:v>55.58</c:v>
                </c:pt>
                <c:pt idx="332">
                  <c:v>56.09</c:v>
                </c:pt>
                <c:pt idx="333">
                  <c:v>56.53</c:v>
                </c:pt>
                <c:pt idx="334">
                  <c:v>57.01</c:v>
                </c:pt>
                <c:pt idx="335">
                  <c:v>57.89</c:v>
                </c:pt>
                <c:pt idx="336">
                  <c:v>58.77</c:v>
                </c:pt>
                <c:pt idx="337">
                  <c:v>59.28</c:v>
                </c:pt>
                <c:pt idx="338">
                  <c:v>59.19</c:v>
                </c:pt>
                <c:pt idx="339">
                  <c:v>59.14</c:v>
                </c:pt>
                <c:pt idx="340">
                  <c:v>59.31</c:v>
                </c:pt>
                <c:pt idx="341">
                  <c:v>59.67</c:v>
                </c:pt>
                <c:pt idx="342">
                  <c:v>59.92</c:v>
                </c:pt>
                <c:pt idx="343">
                  <c:v>60.16</c:v>
                </c:pt>
                <c:pt idx="344">
                  <c:v>60</c:v>
                </c:pt>
                <c:pt idx="345">
                  <c:v>60.29</c:v>
                </c:pt>
                <c:pt idx="346">
                  <c:v>60.44</c:v>
                </c:pt>
                <c:pt idx="347">
                  <c:v>60.86</c:v>
                </c:pt>
                <c:pt idx="348">
                  <c:v>60.24</c:v>
                </c:pt>
                <c:pt idx="349">
                  <c:v>59.71</c:v>
                </c:pt>
                <c:pt idx="350">
                  <c:v>59.43</c:v>
                </c:pt>
                <c:pt idx="351">
                  <c:v>59.33</c:v>
                </c:pt>
                <c:pt idx="352">
                  <c:v>59.48</c:v>
                </c:pt>
                <c:pt idx="353">
                  <c:v>59.36</c:v>
                </c:pt>
                <c:pt idx="354">
                  <c:v>59.18</c:v>
                </c:pt>
                <c:pt idx="355">
                  <c:v>58.5</c:v>
                </c:pt>
                <c:pt idx="356">
                  <c:v>58.34</c:v>
                </c:pt>
                <c:pt idx="357">
                  <c:v>58.55</c:v>
                </c:pt>
                <c:pt idx="358">
                  <c:v>58.93</c:v>
                </c:pt>
                <c:pt idx="359">
                  <c:v>58.7</c:v>
                </c:pt>
                <c:pt idx="360">
                  <c:v>58.49</c:v>
                </c:pt>
                <c:pt idx="361">
                  <c:v>58.47</c:v>
                </c:pt>
                <c:pt idx="362">
                  <c:v>58.33</c:v>
                </c:pt>
                <c:pt idx="363">
                  <c:v>58.04</c:v>
                </c:pt>
                <c:pt idx="364">
                  <c:v>57.59</c:v>
                </c:pt>
                <c:pt idx="365">
                  <c:v>57.19</c:v>
                </c:pt>
                <c:pt idx="366">
                  <c:v>56.87</c:v>
                </c:pt>
                <c:pt idx="367">
                  <c:v>56.63</c:v>
                </c:pt>
                <c:pt idx="368">
                  <c:v>56.45</c:v>
                </c:pt>
                <c:pt idx="369">
                  <c:v>56.3</c:v>
                </c:pt>
                <c:pt idx="370">
                  <c:v>56.3</c:v>
                </c:pt>
                <c:pt idx="371">
                  <c:v>56.4</c:v>
                </c:pt>
                <c:pt idx="372">
                  <c:v>56.54</c:v>
                </c:pt>
                <c:pt idx="373">
                  <c:v>56.68</c:v>
                </c:pt>
                <c:pt idx="374">
                  <c:v>56.57</c:v>
                </c:pt>
                <c:pt idx="375">
                  <c:v>56.22</c:v>
                </c:pt>
                <c:pt idx="376">
                  <c:v>56.15</c:v>
                </c:pt>
                <c:pt idx="377">
                  <c:v>56.69</c:v>
                </c:pt>
                <c:pt idx="378">
                  <c:v>56.68</c:v>
                </c:pt>
                <c:pt idx="379">
                  <c:v>55.66</c:v>
                </c:pt>
                <c:pt idx="380">
                  <c:v>55</c:v>
                </c:pt>
                <c:pt idx="381">
                  <c:v>54.43</c:v>
                </c:pt>
                <c:pt idx="382">
                  <c:v>54.05</c:v>
                </c:pt>
                <c:pt idx="383">
                  <c:v>54.09</c:v>
                </c:pt>
                <c:pt idx="384">
                  <c:v>53.9</c:v>
                </c:pt>
                <c:pt idx="385">
                  <c:v>54.15</c:v>
                </c:pt>
                <c:pt idx="386">
                  <c:v>54.16</c:v>
                </c:pt>
                <c:pt idx="387">
                  <c:v>53.38</c:v>
                </c:pt>
                <c:pt idx="388">
                  <c:v>53.22</c:v>
                </c:pt>
                <c:pt idx="389">
                  <c:v>52.75</c:v>
                </c:pt>
                <c:pt idx="390">
                  <c:v>51.55</c:v>
                </c:pt>
                <c:pt idx="391">
                  <c:v>50.39</c:v>
                </c:pt>
                <c:pt idx="392">
                  <c:v>48.8</c:v>
                </c:pt>
                <c:pt idx="393">
                  <c:v>48.11</c:v>
                </c:pt>
                <c:pt idx="394">
                  <c:v>48.17</c:v>
                </c:pt>
                <c:pt idx="395">
                  <c:v>47.81</c:v>
                </c:pt>
                <c:pt idx="396">
                  <c:v>47.53</c:v>
                </c:pt>
                <c:pt idx="397">
                  <c:v>47.83</c:v>
                </c:pt>
                <c:pt idx="398">
                  <c:v>47.11</c:v>
                </c:pt>
                <c:pt idx="399">
                  <c:v>47.81</c:v>
                </c:pt>
                <c:pt idx="400">
                  <c:v>48.41</c:v>
                </c:pt>
                <c:pt idx="401">
                  <c:v>49.51</c:v>
                </c:pt>
                <c:pt idx="402">
                  <c:v>48.59</c:v>
                </c:pt>
                <c:pt idx="403">
                  <c:v>47.49</c:v>
                </c:pt>
                <c:pt idx="404">
                  <c:v>46.83</c:v>
                </c:pt>
                <c:pt idx="405">
                  <c:v>46.93</c:v>
                </c:pt>
                <c:pt idx="406">
                  <c:v>47.7</c:v>
                </c:pt>
                <c:pt idx="407">
                  <c:v>48.04</c:v>
                </c:pt>
                <c:pt idx="408">
                  <c:v>48.13</c:v>
                </c:pt>
                <c:pt idx="409">
                  <c:v>48.56</c:v>
                </c:pt>
                <c:pt idx="410">
                  <c:v>48.29</c:v>
                </c:pt>
                <c:pt idx="411">
                  <c:v>48.75</c:v>
                </c:pt>
                <c:pt idx="412">
                  <c:v>47.97</c:v>
                </c:pt>
                <c:pt idx="413">
                  <c:v>46.76</c:v>
                </c:pt>
                <c:pt idx="414">
                  <c:v>46.47</c:v>
                </c:pt>
                <c:pt idx="415">
                  <c:v>46.34</c:v>
                </c:pt>
                <c:pt idx="416">
                  <c:v>46.29</c:v>
                </c:pt>
                <c:pt idx="417">
                  <c:v>46.59</c:v>
                </c:pt>
                <c:pt idx="418">
                  <c:v>47.23</c:v>
                </c:pt>
                <c:pt idx="419">
                  <c:v>47.91</c:v>
                </c:pt>
                <c:pt idx="420">
                  <c:v>48.17</c:v>
                </c:pt>
                <c:pt idx="421">
                  <c:v>49.03</c:v>
                </c:pt>
                <c:pt idx="422">
                  <c:v>49.62</c:v>
                </c:pt>
                <c:pt idx="423">
                  <c:v>50.13</c:v>
                </c:pt>
                <c:pt idx="424">
                  <c:v>50.53</c:v>
                </c:pt>
                <c:pt idx="425">
                  <c:v>50.81</c:v>
                </c:pt>
                <c:pt idx="426">
                  <c:v>51.04</c:v>
                </c:pt>
                <c:pt idx="427">
                  <c:v>51.4</c:v>
                </c:pt>
                <c:pt idx="428">
                  <c:v>52.19</c:v>
                </c:pt>
                <c:pt idx="429">
                  <c:v>52.99</c:v>
                </c:pt>
                <c:pt idx="430">
                  <c:v>53.55</c:v>
                </c:pt>
                <c:pt idx="431">
                  <c:v>53.95</c:v>
                </c:pt>
                <c:pt idx="432">
                  <c:v>54.3</c:v>
                </c:pt>
                <c:pt idx="433">
                  <c:v>54.49</c:v>
                </c:pt>
                <c:pt idx="434">
                  <c:v>54.62</c:v>
                </c:pt>
                <c:pt idx="435">
                  <c:v>54.68</c:v>
                </c:pt>
                <c:pt idx="436">
                  <c:v>54.75</c:v>
                </c:pt>
                <c:pt idx="437">
                  <c:v>54.81</c:v>
                </c:pt>
                <c:pt idx="438">
                  <c:v>54.95</c:v>
                </c:pt>
                <c:pt idx="439">
                  <c:v>55.11</c:v>
                </c:pt>
                <c:pt idx="440">
                  <c:v>55.29</c:v>
                </c:pt>
                <c:pt idx="441">
                  <c:v>55.42</c:v>
                </c:pt>
                <c:pt idx="442">
                  <c:v>55.49</c:v>
                </c:pt>
                <c:pt idx="443">
                  <c:v>55.47</c:v>
                </c:pt>
                <c:pt idx="444">
                  <c:v>55.37</c:v>
                </c:pt>
                <c:pt idx="445">
                  <c:v>55.25</c:v>
                </c:pt>
                <c:pt idx="446">
                  <c:v>54.99</c:v>
                </c:pt>
                <c:pt idx="447">
                  <c:v>54.77</c:v>
                </c:pt>
                <c:pt idx="448">
                  <c:v>54.68</c:v>
                </c:pt>
                <c:pt idx="449">
                  <c:v>54.45</c:v>
                </c:pt>
                <c:pt idx="450">
                  <c:v>54.23</c:v>
                </c:pt>
                <c:pt idx="451">
                  <c:v>54.09</c:v>
                </c:pt>
                <c:pt idx="452">
                  <c:v>54.09</c:v>
                </c:pt>
                <c:pt idx="453">
                  <c:v>54.08</c:v>
                </c:pt>
                <c:pt idx="454">
                  <c:v>54.17</c:v>
                </c:pt>
                <c:pt idx="455">
                  <c:v>54.24</c:v>
                </c:pt>
                <c:pt idx="456">
                  <c:v>54.27</c:v>
                </c:pt>
                <c:pt idx="457">
                  <c:v>54.31</c:v>
                </c:pt>
                <c:pt idx="458">
                  <c:v>54.33</c:v>
                </c:pt>
                <c:pt idx="459">
                  <c:v>54.38</c:v>
                </c:pt>
                <c:pt idx="460">
                  <c:v>54.44</c:v>
                </c:pt>
                <c:pt idx="461">
                  <c:v>54.51</c:v>
                </c:pt>
                <c:pt idx="462">
                  <c:v>54.58</c:v>
                </c:pt>
                <c:pt idx="463">
                  <c:v>54.63</c:v>
                </c:pt>
                <c:pt idx="464">
                  <c:v>54.71</c:v>
                </c:pt>
                <c:pt idx="465">
                  <c:v>54.61</c:v>
                </c:pt>
                <c:pt idx="466">
                  <c:v>54.53</c:v>
                </c:pt>
                <c:pt idx="467">
                  <c:v>54.13</c:v>
                </c:pt>
                <c:pt idx="468">
                  <c:v>53.75</c:v>
                </c:pt>
                <c:pt idx="469">
                  <c:v>53.47</c:v>
                </c:pt>
                <c:pt idx="470">
                  <c:v>53.21</c:v>
                </c:pt>
                <c:pt idx="471">
                  <c:v>52.89</c:v>
                </c:pt>
                <c:pt idx="472">
                  <c:v>52.58</c:v>
                </c:pt>
                <c:pt idx="473">
                  <c:v>52.24</c:v>
                </c:pt>
                <c:pt idx="474">
                  <c:v>51.8</c:v>
                </c:pt>
                <c:pt idx="475">
                  <c:v>51.51</c:v>
                </c:pt>
                <c:pt idx="476">
                  <c:v>51.51</c:v>
                </c:pt>
                <c:pt idx="477">
                  <c:v>51.4</c:v>
                </c:pt>
                <c:pt idx="478">
                  <c:v>51.18</c:v>
                </c:pt>
                <c:pt idx="479">
                  <c:v>50.85</c:v>
                </c:pt>
                <c:pt idx="480">
                  <c:v>50.51</c:v>
                </c:pt>
                <c:pt idx="481">
                  <c:v>49.95</c:v>
                </c:pt>
                <c:pt idx="482">
                  <c:v>49.47</c:v>
                </c:pt>
                <c:pt idx="483">
                  <c:v>48.94</c:v>
                </c:pt>
                <c:pt idx="484">
                  <c:v>48.19</c:v>
                </c:pt>
                <c:pt idx="485">
                  <c:v>47.61</c:v>
                </c:pt>
                <c:pt idx="486">
                  <c:v>46.97</c:v>
                </c:pt>
                <c:pt idx="487">
                  <c:v>46.87</c:v>
                </c:pt>
                <c:pt idx="488">
                  <c:v>47.13</c:v>
                </c:pt>
                <c:pt idx="489">
                  <c:v>47.57</c:v>
                </c:pt>
                <c:pt idx="490">
                  <c:v>47.53</c:v>
                </c:pt>
                <c:pt idx="491">
                  <c:v>46.9</c:v>
                </c:pt>
                <c:pt idx="492">
                  <c:v>46.35</c:v>
                </c:pt>
                <c:pt idx="493">
                  <c:v>45.53</c:v>
                </c:pt>
                <c:pt idx="494">
                  <c:v>45.34</c:v>
                </c:pt>
                <c:pt idx="495">
                  <c:v>44.99</c:v>
                </c:pt>
                <c:pt idx="496">
                  <c:v>45.58</c:v>
                </c:pt>
                <c:pt idx="497">
                  <c:v>48.65</c:v>
                </c:pt>
                <c:pt idx="498">
                  <c:v>47.65</c:v>
                </c:pt>
                <c:pt idx="499">
                  <c:v>46.81</c:v>
                </c:pt>
                <c:pt idx="500">
                  <c:v>46.82</c:v>
                </c:pt>
                <c:pt idx="501">
                  <c:v>47.16</c:v>
                </c:pt>
                <c:pt idx="502">
                  <c:v>47.19</c:v>
                </c:pt>
                <c:pt idx="503">
                  <c:v>47.89</c:v>
                </c:pt>
                <c:pt idx="504">
                  <c:v>45.69</c:v>
                </c:pt>
                <c:pt idx="505">
                  <c:v>45.65</c:v>
                </c:pt>
                <c:pt idx="506">
                  <c:v>46.21</c:v>
                </c:pt>
                <c:pt idx="507">
                  <c:v>46.69</c:v>
                </c:pt>
                <c:pt idx="508">
                  <c:v>46.46</c:v>
                </c:pt>
                <c:pt idx="509">
                  <c:v>47.02</c:v>
                </c:pt>
                <c:pt idx="510">
                  <c:v>47.7</c:v>
                </c:pt>
                <c:pt idx="511">
                  <c:v>48.63</c:v>
                </c:pt>
                <c:pt idx="512">
                  <c:v>49.81</c:v>
                </c:pt>
                <c:pt idx="513">
                  <c:v>50.64</c:v>
                </c:pt>
                <c:pt idx="514">
                  <c:v>51.29</c:v>
                </c:pt>
                <c:pt idx="515">
                  <c:v>51.47</c:v>
                </c:pt>
                <c:pt idx="516">
                  <c:v>51.53</c:v>
                </c:pt>
                <c:pt idx="517">
                  <c:v>51.75</c:v>
                </c:pt>
                <c:pt idx="518">
                  <c:v>51.78</c:v>
                </c:pt>
                <c:pt idx="519">
                  <c:v>51.83</c:v>
                </c:pt>
                <c:pt idx="520">
                  <c:v>51.84</c:v>
                </c:pt>
                <c:pt idx="521">
                  <c:v>51.86</c:v>
                </c:pt>
                <c:pt idx="522">
                  <c:v>51.94</c:v>
                </c:pt>
                <c:pt idx="523">
                  <c:v>52.24</c:v>
                </c:pt>
                <c:pt idx="524">
                  <c:v>52.85</c:v>
                </c:pt>
                <c:pt idx="525">
                  <c:v>53.56</c:v>
                </c:pt>
                <c:pt idx="526">
                  <c:v>54.21</c:v>
                </c:pt>
                <c:pt idx="527">
                  <c:v>54.87</c:v>
                </c:pt>
                <c:pt idx="528">
                  <c:v>55.35</c:v>
                </c:pt>
                <c:pt idx="529">
                  <c:v>55.83</c:v>
                </c:pt>
                <c:pt idx="530">
                  <c:v>56.23</c:v>
                </c:pt>
                <c:pt idx="531">
                  <c:v>56.39</c:v>
                </c:pt>
                <c:pt idx="532">
                  <c:v>56.63</c:v>
                </c:pt>
                <c:pt idx="533">
                  <c:v>56.78</c:v>
                </c:pt>
                <c:pt idx="534">
                  <c:v>57.01</c:v>
                </c:pt>
                <c:pt idx="535">
                  <c:v>57.18</c:v>
                </c:pt>
                <c:pt idx="536">
                  <c:v>57.35</c:v>
                </c:pt>
                <c:pt idx="537">
                  <c:v>57.55</c:v>
                </c:pt>
                <c:pt idx="538">
                  <c:v>57.66</c:v>
                </c:pt>
                <c:pt idx="539">
                  <c:v>57.73</c:v>
                </c:pt>
                <c:pt idx="540">
                  <c:v>57.87</c:v>
                </c:pt>
                <c:pt idx="541">
                  <c:v>57.99</c:v>
                </c:pt>
                <c:pt idx="542">
                  <c:v>58.09</c:v>
                </c:pt>
                <c:pt idx="543">
                  <c:v>58.17</c:v>
                </c:pt>
                <c:pt idx="544">
                  <c:v>58.25</c:v>
                </c:pt>
                <c:pt idx="545">
                  <c:v>58.31</c:v>
                </c:pt>
                <c:pt idx="546">
                  <c:v>58.23</c:v>
                </c:pt>
                <c:pt idx="547">
                  <c:v>58.27</c:v>
                </c:pt>
                <c:pt idx="548">
                  <c:v>58.07</c:v>
                </c:pt>
                <c:pt idx="549">
                  <c:v>57.95</c:v>
                </c:pt>
                <c:pt idx="550">
                  <c:v>57.81</c:v>
                </c:pt>
                <c:pt idx="551">
                  <c:v>57.62</c:v>
                </c:pt>
                <c:pt idx="552">
                  <c:v>57.31</c:v>
                </c:pt>
                <c:pt idx="553">
                  <c:v>57.07</c:v>
                </c:pt>
                <c:pt idx="554">
                  <c:v>56.93</c:v>
                </c:pt>
                <c:pt idx="555">
                  <c:v>56.96</c:v>
                </c:pt>
                <c:pt idx="556">
                  <c:v>57.11</c:v>
                </c:pt>
                <c:pt idx="557">
                  <c:v>56.99</c:v>
                </c:pt>
                <c:pt idx="558">
                  <c:v>56.71</c:v>
                </c:pt>
                <c:pt idx="559">
                  <c:v>56.32</c:v>
                </c:pt>
                <c:pt idx="560">
                  <c:v>55.91</c:v>
                </c:pt>
                <c:pt idx="561">
                  <c:v>55.65</c:v>
                </c:pt>
                <c:pt idx="562">
                  <c:v>55.25</c:v>
                </c:pt>
                <c:pt idx="563">
                  <c:v>55.01</c:v>
                </c:pt>
                <c:pt idx="564">
                  <c:v>54.86</c:v>
                </c:pt>
                <c:pt idx="565">
                  <c:v>54.72</c:v>
                </c:pt>
                <c:pt idx="566">
                  <c:v>54.45</c:v>
                </c:pt>
                <c:pt idx="567">
                  <c:v>54.03</c:v>
                </c:pt>
                <c:pt idx="568">
                  <c:v>53.61</c:v>
                </c:pt>
                <c:pt idx="569">
                  <c:v>53.24</c:v>
                </c:pt>
                <c:pt idx="570">
                  <c:v>52.92</c:v>
                </c:pt>
                <c:pt idx="571">
                  <c:v>52.67</c:v>
                </c:pt>
                <c:pt idx="572">
                  <c:v>52.35</c:v>
                </c:pt>
                <c:pt idx="573">
                  <c:v>51.98</c:v>
                </c:pt>
                <c:pt idx="574">
                  <c:v>51.64</c:v>
                </c:pt>
                <c:pt idx="575">
                  <c:v>51.31</c:v>
                </c:pt>
                <c:pt idx="576">
                  <c:v>50.89</c:v>
                </c:pt>
                <c:pt idx="577">
                  <c:v>50.46</c:v>
                </c:pt>
                <c:pt idx="578">
                  <c:v>50.15</c:v>
                </c:pt>
                <c:pt idx="579">
                  <c:v>49.72</c:v>
                </c:pt>
                <c:pt idx="580">
                  <c:v>49.35</c:v>
                </c:pt>
                <c:pt idx="581">
                  <c:v>49.17</c:v>
                </c:pt>
                <c:pt idx="582">
                  <c:v>50.35</c:v>
                </c:pt>
                <c:pt idx="583">
                  <c:v>49.31</c:v>
                </c:pt>
                <c:pt idx="584">
                  <c:v>47.63</c:v>
                </c:pt>
                <c:pt idx="585">
                  <c:v>47.05</c:v>
                </c:pt>
                <c:pt idx="586">
                  <c:v>46.67</c:v>
                </c:pt>
                <c:pt idx="587">
                  <c:v>47</c:v>
                </c:pt>
                <c:pt idx="588">
                  <c:v>46.45</c:v>
                </c:pt>
                <c:pt idx="589">
                  <c:v>45.98</c:v>
                </c:pt>
                <c:pt idx="590">
                  <c:v>45.5</c:v>
                </c:pt>
                <c:pt idx="591">
                  <c:v>46.37</c:v>
                </c:pt>
                <c:pt idx="592">
                  <c:v>47.03</c:v>
                </c:pt>
                <c:pt idx="593">
                  <c:v>46.03</c:v>
                </c:pt>
                <c:pt idx="594">
                  <c:v>46.59</c:v>
                </c:pt>
                <c:pt idx="595">
                  <c:v>47.84</c:v>
                </c:pt>
                <c:pt idx="596">
                  <c:v>47.84</c:v>
                </c:pt>
                <c:pt idx="597">
                  <c:v>44.79</c:v>
                </c:pt>
                <c:pt idx="598">
                  <c:v>42.15</c:v>
                </c:pt>
                <c:pt idx="599">
                  <c:v>42.31</c:v>
                </c:pt>
                <c:pt idx="600">
                  <c:v>41.59</c:v>
                </c:pt>
                <c:pt idx="601">
                  <c:v>41.89</c:v>
                </c:pt>
                <c:pt idx="602">
                  <c:v>43.28</c:v>
                </c:pt>
                <c:pt idx="603">
                  <c:v>44.61</c:v>
                </c:pt>
                <c:pt idx="604">
                  <c:v>45.27</c:v>
                </c:pt>
                <c:pt idx="605">
                  <c:v>46.23</c:v>
                </c:pt>
                <c:pt idx="606">
                  <c:v>47.48</c:v>
                </c:pt>
                <c:pt idx="607">
                  <c:v>48.53</c:v>
                </c:pt>
                <c:pt idx="608">
                  <c:v>49.59</c:v>
                </c:pt>
                <c:pt idx="609">
                  <c:v>49.72</c:v>
                </c:pt>
                <c:pt idx="610">
                  <c:v>49.77</c:v>
                </c:pt>
                <c:pt idx="611">
                  <c:v>50.24</c:v>
                </c:pt>
                <c:pt idx="612">
                  <c:v>50.25</c:v>
                </c:pt>
                <c:pt idx="613">
                  <c:v>50.33</c:v>
                </c:pt>
                <c:pt idx="614">
                  <c:v>50.13</c:v>
                </c:pt>
                <c:pt idx="615">
                  <c:v>50.1</c:v>
                </c:pt>
                <c:pt idx="616">
                  <c:v>50.15</c:v>
                </c:pt>
                <c:pt idx="617">
                  <c:v>50.14</c:v>
                </c:pt>
                <c:pt idx="618">
                  <c:v>50.36</c:v>
                </c:pt>
                <c:pt idx="619">
                  <c:v>50.64</c:v>
                </c:pt>
                <c:pt idx="620">
                  <c:v>51.19</c:v>
                </c:pt>
                <c:pt idx="621">
                  <c:v>51.41</c:v>
                </c:pt>
                <c:pt idx="622">
                  <c:v>51.58</c:v>
                </c:pt>
                <c:pt idx="623">
                  <c:v>51.63</c:v>
                </c:pt>
                <c:pt idx="624">
                  <c:v>51.42</c:v>
                </c:pt>
                <c:pt idx="625">
                  <c:v>51</c:v>
                </c:pt>
                <c:pt idx="626">
                  <c:v>50.66</c:v>
                </c:pt>
                <c:pt idx="627">
                  <c:v>50.69</c:v>
                </c:pt>
                <c:pt idx="628">
                  <c:v>50.88</c:v>
                </c:pt>
                <c:pt idx="629">
                  <c:v>51.11</c:v>
                </c:pt>
                <c:pt idx="630">
                  <c:v>51.31</c:v>
                </c:pt>
                <c:pt idx="631">
                  <c:v>51.43</c:v>
                </c:pt>
                <c:pt idx="632">
                  <c:v>51.47</c:v>
                </c:pt>
                <c:pt idx="633">
                  <c:v>51.47</c:v>
                </c:pt>
                <c:pt idx="634">
                  <c:v>51.47</c:v>
                </c:pt>
                <c:pt idx="635">
                  <c:v>51.46</c:v>
                </c:pt>
                <c:pt idx="636">
                  <c:v>51.63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'Data'!$DV$2:$DV$638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87.4</c:v>
                </c:pt>
                <c:pt idx="258">
                  <c:v>85.01</c:v>
                </c:pt>
                <c:pt idx="259">
                  <c:v>85.09</c:v>
                </c:pt>
                <c:pt idx="260">
                  <c:v>85.61</c:v>
                </c:pt>
                <c:pt idx="261">
                  <c:v>86.69</c:v>
                </c:pt>
                <c:pt idx="262">
                  <c:v>87.2</c:v>
                </c:pt>
                <c:pt idx="263">
                  <c:v>87.83</c:v>
                </c:pt>
                <c:pt idx="264">
                  <c:v>88.68</c:v>
                </c:pt>
                <c:pt idx="265">
                  <c:v>89.57</c:v>
                </c:pt>
                <c:pt idx="266">
                  <c:v>90</c:v>
                </c:pt>
                <c:pt idx="267">
                  <c:v>89.94</c:v>
                </c:pt>
                <c:pt idx="268">
                  <c:v>89.39</c:v>
                </c:pt>
                <c:pt idx="269">
                  <c:v>89.61</c:v>
                </c:pt>
                <c:pt idx="270">
                  <c:v>89.38</c:v>
                </c:pt>
                <c:pt idx="271">
                  <c:v>89.14</c:v>
                </c:pt>
                <c:pt idx="272">
                  <c:v>88.21</c:v>
                </c:pt>
                <c:pt idx="273">
                  <c:v>87.1</c:v>
                </c:pt>
                <c:pt idx="274">
                  <c:v>85.71</c:v>
                </c:pt>
                <c:pt idx="275">
                  <c:v>85.3</c:v>
                </c:pt>
                <c:pt idx="276">
                  <c:v>84.93</c:v>
                </c:pt>
                <c:pt idx="277">
                  <c:v>84.21</c:v>
                </c:pt>
                <c:pt idx="278">
                  <c:v>82.32</c:v>
                </c:pt>
                <c:pt idx="279">
                  <c:v>80.66</c:v>
                </c:pt>
                <c:pt idx="280">
                  <c:v>79.38</c:v>
                </c:pt>
                <c:pt idx="281">
                  <c:v>77.31</c:v>
                </c:pt>
                <c:pt idx="282">
                  <c:v>75.47</c:v>
                </c:pt>
                <c:pt idx="283">
                  <c:v>76.39</c:v>
                </c:pt>
                <c:pt idx="284">
                  <c:v>74.97</c:v>
                </c:pt>
                <c:pt idx="285">
                  <c:v>75.35</c:v>
                </c:pt>
                <c:pt idx="286">
                  <c:v>74.49</c:v>
                </c:pt>
                <c:pt idx="287">
                  <c:v>71.57</c:v>
                </c:pt>
                <c:pt idx="288">
                  <c:v>69.02</c:v>
                </c:pt>
                <c:pt idx="289">
                  <c:v>68.15</c:v>
                </c:pt>
                <c:pt idx="290">
                  <c:v>66.6</c:v>
                </c:pt>
                <c:pt idx="291">
                  <c:v>65.53</c:v>
                </c:pt>
                <c:pt idx="292">
                  <c:v>64.77</c:v>
                </c:pt>
                <c:pt idx="293">
                  <c:v>61.55</c:v>
                </c:pt>
                <c:pt idx="294">
                  <c:v>61.81</c:v>
                </c:pt>
                <c:pt idx="295">
                  <c:v>58.47</c:v>
                </c:pt>
                <c:pt idx="296">
                  <c:v>56.45</c:v>
                </c:pt>
                <c:pt idx="297">
                  <c:v>56.88</c:v>
                </c:pt>
                <c:pt idx="298">
                  <c:v>58.92</c:v>
                </c:pt>
                <c:pt idx="299">
                  <c:v>54.24</c:v>
                </c:pt>
                <c:pt idx="300">
                  <c:v>52.91</c:v>
                </c:pt>
                <c:pt idx="301">
                  <c:v>57.17</c:v>
                </c:pt>
                <c:pt idx="302">
                  <c:v>58.68</c:v>
                </c:pt>
                <c:pt idx="303">
                  <c:v>58.43</c:v>
                </c:pt>
                <c:pt idx="304">
                  <c:v>60.18</c:v>
                </c:pt>
                <c:pt idx="305">
                  <c:v>60.22</c:v>
                </c:pt>
                <c:pt idx="306">
                  <c:v>60.53</c:v>
                </c:pt>
                <c:pt idx="307">
                  <c:v>59.95</c:v>
                </c:pt>
                <c:pt idx="308">
                  <c:v>60.67</c:v>
                </c:pt>
                <c:pt idx="309">
                  <c:v>59.94</c:v>
                </c:pt>
                <c:pt idx="310">
                  <c:v>66.48</c:v>
                </c:pt>
                <c:pt idx="311">
                  <c:v>67.77</c:v>
                </c:pt>
                <c:pt idx="312">
                  <c:v>68.63</c:v>
                </c:pt>
                <c:pt idx="313">
                  <c:v>68.1</c:v>
                </c:pt>
                <c:pt idx="314">
                  <c:v>66.92</c:v>
                </c:pt>
                <c:pt idx="315">
                  <c:v>66.89</c:v>
                </c:pt>
                <c:pt idx="316">
                  <c:v>62.75</c:v>
                </c:pt>
                <c:pt idx="317">
                  <c:v>59.55</c:v>
                </c:pt>
                <c:pt idx="318">
                  <c:v>61.39</c:v>
                </c:pt>
                <c:pt idx="319">
                  <c:v>62</c:v>
                </c:pt>
                <c:pt idx="320">
                  <c:v>62.66</c:v>
                </c:pt>
                <c:pt idx="321">
                  <c:v>65.25</c:v>
                </c:pt>
                <c:pt idx="322">
                  <c:v>68.61</c:v>
                </c:pt>
                <c:pt idx="323">
                  <c:v>73.8</c:v>
                </c:pt>
                <c:pt idx="324">
                  <c:v>75.07</c:v>
                </c:pt>
                <c:pt idx="325">
                  <c:v>77.14</c:v>
                </c:pt>
                <c:pt idx="326">
                  <c:v>77.75</c:v>
                </c:pt>
                <c:pt idx="327">
                  <c:v>77.42</c:v>
                </c:pt>
                <c:pt idx="328">
                  <c:v>77.43</c:v>
                </c:pt>
                <c:pt idx="329">
                  <c:v>80.73</c:v>
                </c:pt>
                <c:pt idx="330">
                  <c:v>83.15</c:v>
                </c:pt>
                <c:pt idx="331">
                  <c:v>83.59</c:v>
                </c:pt>
                <c:pt idx="332">
                  <c:v>84.54</c:v>
                </c:pt>
                <c:pt idx="333">
                  <c:v>84.27</c:v>
                </c:pt>
                <c:pt idx="334">
                  <c:v>85.95</c:v>
                </c:pt>
                <c:pt idx="335">
                  <c:v>88.13</c:v>
                </c:pt>
                <c:pt idx="336">
                  <c:v>89.45</c:v>
                </c:pt>
                <c:pt idx="337">
                  <c:v>89.99</c:v>
                </c:pt>
                <c:pt idx="338">
                  <c:v>89.53</c:v>
                </c:pt>
                <c:pt idx="339">
                  <c:v>88.87</c:v>
                </c:pt>
                <c:pt idx="340">
                  <c:v>89.21</c:v>
                </c:pt>
                <c:pt idx="341">
                  <c:v>90.08</c:v>
                </c:pt>
                <c:pt idx="342">
                  <c:v>90.69</c:v>
                </c:pt>
                <c:pt idx="343">
                  <c:v>91.22</c:v>
                </c:pt>
                <c:pt idx="344">
                  <c:v>90.79</c:v>
                </c:pt>
                <c:pt idx="345">
                  <c:v>91.31</c:v>
                </c:pt>
                <c:pt idx="346">
                  <c:v>92.59</c:v>
                </c:pt>
                <c:pt idx="347">
                  <c:v>92.68</c:v>
                </c:pt>
                <c:pt idx="348">
                  <c:v>91.75</c:v>
                </c:pt>
                <c:pt idx="349">
                  <c:v>90.49</c:v>
                </c:pt>
                <c:pt idx="350">
                  <c:v>88.81</c:v>
                </c:pt>
                <c:pt idx="351">
                  <c:v>89.67</c:v>
                </c:pt>
                <c:pt idx="352">
                  <c:v>90.72</c:v>
                </c:pt>
                <c:pt idx="353">
                  <c:v>90.73</c:v>
                </c:pt>
                <c:pt idx="354">
                  <c:v>90.06</c:v>
                </c:pt>
                <c:pt idx="355">
                  <c:v>89.62</c:v>
                </c:pt>
                <c:pt idx="356">
                  <c:v>89.39</c:v>
                </c:pt>
                <c:pt idx="357">
                  <c:v>89.71</c:v>
                </c:pt>
                <c:pt idx="358">
                  <c:v>90.24</c:v>
                </c:pt>
                <c:pt idx="359">
                  <c:v>89.43</c:v>
                </c:pt>
                <c:pt idx="360">
                  <c:v>88.99</c:v>
                </c:pt>
                <c:pt idx="361">
                  <c:v>89.07</c:v>
                </c:pt>
                <c:pt idx="362">
                  <c:v>88.73</c:v>
                </c:pt>
                <c:pt idx="363">
                  <c:v>87.76</c:v>
                </c:pt>
                <c:pt idx="364">
                  <c:v>86.71</c:v>
                </c:pt>
                <c:pt idx="365">
                  <c:v>85.7</c:v>
                </c:pt>
                <c:pt idx="366">
                  <c:v>86.36</c:v>
                </c:pt>
                <c:pt idx="367">
                  <c:v>85.61</c:v>
                </c:pt>
                <c:pt idx="368">
                  <c:v>85.33</c:v>
                </c:pt>
                <c:pt idx="369">
                  <c:v>86.6</c:v>
                </c:pt>
                <c:pt idx="370">
                  <c:v>88.08</c:v>
                </c:pt>
                <c:pt idx="371">
                  <c:v>88.09</c:v>
                </c:pt>
                <c:pt idx="372">
                  <c:v>88.87</c:v>
                </c:pt>
                <c:pt idx="373">
                  <c:v>88.99</c:v>
                </c:pt>
                <c:pt idx="374">
                  <c:v>88.88</c:v>
                </c:pt>
                <c:pt idx="375">
                  <c:v>88.25</c:v>
                </c:pt>
                <c:pt idx="376">
                  <c:v>86.87</c:v>
                </c:pt>
                <c:pt idx="377">
                  <c:v>87.65</c:v>
                </c:pt>
                <c:pt idx="378">
                  <c:v>84.49</c:v>
                </c:pt>
                <c:pt idx="379">
                  <c:v>84.05</c:v>
                </c:pt>
                <c:pt idx="380">
                  <c:v>83.42</c:v>
                </c:pt>
                <c:pt idx="381">
                  <c:v>79.67</c:v>
                </c:pt>
                <c:pt idx="382">
                  <c:v>79.26</c:v>
                </c:pt>
                <c:pt idx="383">
                  <c:v>76.22</c:v>
                </c:pt>
                <c:pt idx="384">
                  <c:v>77.62</c:v>
                </c:pt>
                <c:pt idx="385">
                  <c:v>75.47</c:v>
                </c:pt>
                <c:pt idx="386">
                  <c:v>74.26</c:v>
                </c:pt>
                <c:pt idx="387">
                  <c:v>71.23</c:v>
                </c:pt>
                <c:pt idx="388">
                  <c:v>69.47</c:v>
                </c:pt>
                <c:pt idx="389">
                  <c:v>63.67</c:v>
                </c:pt>
                <c:pt idx="390">
                  <c:v>61.37</c:v>
                </c:pt>
                <c:pt idx="391">
                  <c:v>61.89</c:v>
                </c:pt>
                <c:pt idx="392">
                  <c:v>58.18</c:v>
                </c:pt>
                <c:pt idx="393">
                  <c:v>59.79</c:v>
                </c:pt>
                <c:pt idx="394">
                  <c:v>61.58</c:v>
                </c:pt>
                <c:pt idx="395">
                  <c:v>61.99</c:v>
                </c:pt>
                <c:pt idx="396">
                  <c:v>58.47</c:v>
                </c:pt>
                <c:pt idx="397">
                  <c:v>58.22</c:v>
                </c:pt>
                <c:pt idx="398">
                  <c:v>59.99</c:v>
                </c:pt>
                <c:pt idx="399">
                  <c:v>61.97</c:v>
                </c:pt>
                <c:pt idx="400">
                  <c:v>61.13</c:v>
                </c:pt>
                <c:pt idx="401">
                  <c:v>60.92</c:v>
                </c:pt>
                <c:pt idx="402">
                  <c:v>58.85</c:v>
                </c:pt>
                <c:pt idx="403">
                  <c:v>58.55</c:v>
                </c:pt>
                <c:pt idx="404">
                  <c:v>59.54</c:v>
                </c:pt>
                <c:pt idx="405">
                  <c:v>61.88</c:v>
                </c:pt>
                <c:pt idx="406">
                  <c:v>62.47</c:v>
                </c:pt>
                <c:pt idx="407">
                  <c:v>64.83</c:v>
                </c:pt>
                <c:pt idx="408">
                  <c:v>66.75</c:v>
                </c:pt>
                <c:pt idx="409">
                  <c:v>64.25</c:v>
                </c:pt>
                <c:pt idx="410">
                  <c:v>62.97</c:v>
                </c:pt>
                <c:pt idx="411">
                  <c:v>64.25</c:v>
                </c:pt>
                <c:pt idx="412">
                  <c:v>64.7</c:v>
                </c:pt>
                <c:pt idx="413">
                  <c:v>64.24</c:v>
                </c:pt>
                <c:pt idx="414">
                  <c:v>65.37</c:v>
                </c:pt>
                <c:pt idx="415">
                  <c:v>64.73</c:v>
                </c:pt>
                <c:pt idx="416">
                  <c:v>61.57</c:v>
                </c:pt>
                <c:pt idx="417">
                  <c:v>62.4</c:v>
                </c:pt>
                <c:pt idx="418">
                  <c:v>62.09</c:v>
                </c:pt>
                <c:pt idx="419">
                  <c:v>63.36</c:v>
                </c:pt>
                <c:pt idx="420">
                  <c:v>68.96</c:v>
                </c:pt>
                <c:pt idx="421">
                  <c:v>73.03</c:v>
                </c:pt>
                <c:pt idx="422">
                  <c:v>74.56</c:v>
                </c:pt>
                <c:pt idx="423">
                  <c:v>74.84</c:v>
                </c:pt>
                <c:pt idx="424">
                  <c:v>74.53</c:v>
                </c:pt>
                <c:pt idx="425">
                  <c:v>77.39</c:v>
                </c:pt>
                <c:pt idx="426">
                  <c:v>80.08</c:v>
                </c:pt>
                <c:pt idx="427">
                  <c:v>83.79</c:v>
                </c:pt>
                <c:pt idx="428">
                  <c:v>85.07</c:v>
                </c:pt>
                <c:pt idx="429">
                  <c:v>84.69</c:v>
                </c:pt>
                <c:pt idx="430">
                  <c:v>84.22</c:v>
                </c:pt>
                <c:pt idx="431">
                  <c:v>83.89</c:v>
                </c:pt>
                <c:pt idx="432">
                  <c:v>84.53</c:v>
                </c:pt>
                <c:pt idx="433">
                  <c:v>84.17</c:v>
                </c:pt>
                <c:pt idx="434">
                  <c:v>85.39</c:v>
                </c:pt>
                <c:pt idx="435">
                  <c:v>85.09</c:v>
                </c:pt>
                <c:pt idx="436">
                  <c:v>85.45</c:v>
                </c:pt>
                <c:pt idx="437">
                  <c:v>86.47</c:v>
                </c:pt>
                <c:pt idx="438">
                  <c:v>86.79</c:v>
                </c:pt>
                <c:pt idx="439">
                  <c:v>87.15</c:v>
                </c:pt>
                <c:pt idx="440">
                  <c:v>87.26</c:v>
                </c:pt>
                <c:pt idx="441">
                  <c:v>86.75</c:v>
                </c:pt>
                <c:pt idx="442">
                  <c:v>85.99</c:v>
                </c:pt>
                <c:pt idx="443">
                  <c:v>82.93</c:v>
                </c:pt>
                <c:pt idx="444">
                  <c:v>81.83</c:v>
                </c:pt>
                <c:pt idx="445">
                  <c:v>82.16</c:v>
                </c:pt>
                <c:pt idx="446">
                  <c:v>82.08</c:v>
                </c:pt>
                <c:pt idx="447">
                  <c:v>81.14</c:v>
                </c:pt>
                <c:pt idx="448">
                  <c:v>81.21</c:v>
                </c:pt>
                <c:pt idx="449">
                  <c:v>82.75</c:v>
                </c:pt>
                <c:pt idx="450">
                  <c:v>84.75</c:v>
                </c:pt>
                <c:pt idx="451">
                  <c:v>85.29</c:v>
                </c:pt>
                <c:pt idx="452">
                  <c:v>85.23</c:v>
                </c:pt>
                <c:pt idx="453">
                  <c:v>84.78</c:v>
                </c:pt>
                <c:pt idx="454">
                  <c:v>85.55</c:v>
                </c:pt>
                <c:pt idx="455">
                  <c:v>85.95</c:v>
                </c:pt>
                <c:pt idx="456">
                  <c:v>86.2</c:v>
                </c:pt>
                <c:pt idx="457">
                  <c:v>86.53</c:v>
                </c:pt>
                <c:pt idx="458">
                  <c:v>87.91</c:v>
                </c:pt>
                <c:pt idx="459">
                  <c:v>88.57</c:v>
                </c:pt>
                <c:pt idx="460">
                  <c:v>88.61</c:v>
                </c:pt>
                <c:pt idx="461">
                  <c:v>88.17</c:v>
                </c:pt>
                <c:pt idx="462">
                  <c:v>87.63</c:v>
                </c:pt>
                <c:pt idx="463">
                  <c:v>86.14</c:v>
                </c:pt>
                <c:pt idx="464">
                  <c:v>85.71</c:v>
                </c:pt>
                <c:pt idx="465">
                  <c:v>84.67</c:v>
                </c:pt>
                <c:pt idx="466">
                  <c:v>83.83</c:v>
                </c:pt>
                <c:pt idx="467">
                  <c:v>83.73</c:v>
                </c:pt>
                <c:pt idx="468">
                  <c:v>84.71</c:v>
                </c:pt>
                <c:pt idx="469">
                  <c:v>84.21</c:v>
                </c:pt>
                <c:pt idx="470">
                  <c:v>82.77</c:v>
                </c:pt>
                <c:pt idx="471">
                  <c:v>81.23</c:v>
                </c:pt>
                <c:pt idx="472">
                  <c:v>79.07</c:v>
                </c:pt>
                <c:pt idx="473">
                  <c:v>76.8</c:v>
                </c:pt>
                <c:pt idx="474">
                  <c:v>78.72</c:v>
                </c:pt>
                <c:pt idx="475">
                  <c:v>79.71</c:v>
                </c:pt>
                <c:pt idx="476">
                  <c:v>76.79</c:v>
                </c:pt>
                <c:pt idx="477">
                  <c:v>74.55</c:v>
                </c:pt>
                <c:pt idx="478">
                  <c:v>72.9</c:v>
                </c:pt>
                <c:pt idx="479">
                  <c:v>71.58</c:v>
                </c:pt>
                <c:pt idx="480">
                  <c:v>68.4</c:v>
                </c:pt>
                <c:pt idx="481">
                  <c:v>69.27</c:v>
                </c:pt>
                <c:pt idx="482">
                  <c:v>66.74</c:v>
                </c:pt>
                <c:pt idx="483">
                  <c:v>62.11</c:v>
                </c:pt>
                <c:pt idx="484">
                  <c:v>61.25</c:v>
                </c:pt>
                <c:pt idx="485">
                  <c:v>59.29</c:v>
                </c:pt>
                <c:pt idx="486">
                  <c:v>58.33</c:v>
                </c:pt>
                <c:pt idx="487">
                  <c:v>61.7</c:v>
                </c:pt>
                <c:pt idx="488">
                  <c:v>61.98</c:v>
                </c:pt>
                <c:pt idx="489">
                  <c:v>62.93</c:v>
                </c:pt>
                <c:pt idx="490">
                  <c:v>58.19</c:v>
                </c:pt>
                <c:pt idx="491">
                  <c:v>55.22</c:v>
                </c:pt>
                <c:pt idx="492">
                  <c:v>55.63</c:v>
                </c:pt>
                <c:pt idx="493">
                  <c:v>53.98</c:v>
                </c:pt>
                <c:pt idx="494">
                  <c:v>55.55</c:v>
                </c:pt>
                <c:pt idx="495">
                  <c:v>53.91</c:v>
                </c:pt>
                <c:pt idx="496">
                  <c:v>53.66</c:v>
                </c:pt>
                <c:pt idx="497">
                  <c:v>55.04</c:v>
                </c:pt>
                <c:pt idx="498">
                  <c:v>52.91</c:v>
                </c:pt>
                <c:pt idx="499">
                  <c:v>51.31</c:v>
                </c:pt>
                <c:pt idx="500">
                  <c:v>55.05</c:v>
                </c:pt>
                <c:pt idx="501">
                  <c:v>51.08</c:v>
                </c:pt>
                <c:pt idx="502">
                  <c:v>54.61</c:v>
                </c:pt>
                <c:pt idx="503">
                  <c:v>56.19</c:v>
                </c:pt>
                <c:pt idx="504">
                  <c:v>57.59</c:v>
                </c:pt>
                <c:pt idx="505">
                  <c:v>60.55</c:v>
                </c:pt>
                <c:pt idx="506">
                  <c:v>60.45</c:v>
                </c:pt>
                <c:pt idx="507">
                  <c:v>61.67</c:v>
                </c:pt>
                <c:pt idx="508">
                  <c:v>62.64</c:v>
                </c:pt>
                <c:pt idx="509">
                  <c:v>65.45</c:v>
                </c:pt>
                <c:pt idx="510">
                  <c:v>67.12</c:v>
                </c:pt>
                <c:pt idx="511">
                  <c:v>69.83</c:v>
                </c:pt>
                <c:pt idx="512">
                  <c:v>71.93</c:v>
                </c:pt>
                <c:pt idx="513">
                  <c:v>73.24</c:v>
                </c:pt>
                <c:pt idx="514">
                  <c:v>74.15</c:v>
                </c:pt>
                <c:pt idx="515">
                  <c:v>73.59</c:v>
                </c:pt>
                <c:pt idx="516">
                  <c:v>74.43</c:v>
                </c:pt>
                <c:pt idx="517">
                  <c:v>73.77</c:v>
                </c:pt>
                <c:pt idx="518">
                  <c:v>73.57</c:v>
                </c:pt>
                <c:pt idx="519">
                  <c:v>73</c:v>
                </c:pt>
                <c:pt idx="520">
                  <c:v>73.75</c:v>
                </c:pt>
                <c:pt idx="521">
                  <c:v>78.53</c:v>
                </c:pt>
                <c:pt idx="522">
                  <c:v>81.73</c:v>
                </c:pt>
                <c:pt idx="523">
                  <c:v>82.49</c:v>
                </c:pt>
                <c:pt idx="524">
                  <c:v>84.01</c:v>
                </c:pt>
                <c:pt idx="525">
                  <c:v>85.43</c:v>
                </c:pt>
                <c:pt idx="526">
                  <c:v>86.75</c:v>
                </c:pt>
                <c:pt idx="527">
                  <c:v>88.73</c:v>
                </c:pt>
                <c:pt idx="528">
                  <c:v>88.99</c:v>
                </c:pt>
                <c:pt idx="529">
                  <c:v>89.36</c:v>
                </c:pt>
                <c:pt idx="530">
                  <c:v>90.08</c:v>
                </c:pt>
                <c:pt idx="531">
                  <c:v>90.56</c:v>
                </c:pt>
                <c:pt idx="532">
                  <c:v>90.42</c:v>
                </c:pt>
                <c:pt idx="533">
                  <c:v>89.79</c:v>
                </c:pt>
                <c:pt idx="534">
                  <c:v>89.39</c:v>
                </c:pt>
                <c:pt idx="535">
                  <c:v>89.71</c:v>
                </c:pt>
                <c:pt idx="536">
                  <c:v>90.15</c:v>
                </c:pt>
                <c:pt idx="537">
                  <c:v>90.43</c:v>
                </c:pt>
                <c:pt idx="538">
                  <c:v>90.69</c:v>
                </c:pt>
                <c:pt idx="539">
                  <c:v>90.44</c:v>
                </c:pt>
                <c:pt idx="540">
                  <c:v>90.71</c:v>
                </c:pt>
                <c:pt idx="541">
                  <c:v>90.99</c:v>
                </c:pt>
                <c:pt idx="542">
                  <c:v>90.75</c:v>
                </c:pt>
                <c:pt idx="543">
                  <c:v>91.66</c:v>
                </c:pt>
                <c:pt idx="544">
                  <c:v>91.45</c:v>
                </c:pt>
                <c:pt idx="545">
                  <c:v>91.72</c:v>
                </c:pt>
                <c:pt idx="546">
                  <c:v>89.81</c:v>
                </c:pt>
                <c:pt idx="547">
                  <c:v>89.97</c:v>
                </c:pt>
                <c:pt idx="548">
                  <c:v>90.66</c:v>
                </c:pt>
                <c:pt idx="549">
                  <c:v>89.74</c:v>
                </c:pt>
                <c:pt idx="550">
                  <c:v>89.28</c:v>
                </c:pt>
                <c:pt idx="551">
                  <c:v>90.24</c:v>
                </c:pt>
                <c:pt idx="552">
                  <c:v>91.53</c:v>
                </c:pt>
                <c:pt idx="553">
                  <c:v>92.14</c:v>
                </c:pt>
                <c:pt idx="554">
                  <c:v>92.74</c:v>
                </c:pt>
                <c:pt idx="555">
                  <c:v>94</c:v>
                </c:pt>
                <c:pt idx="556">
                  <c:v>89.99</c:v>
                </c:pt>
                <c:pt idx="557">
                  <c:v>88.78</c:v>
                </c:pt>
                <c:pt idx="558">
                  <c:v>88.06</c:v>
                </c:pt>
                <c:pt idx="559">
                  <c:v>86.43</c:v>
                </c:pt>
                <c:pt idx="560">
                  <c:v>86.83</c:v>
                </c:pt>
                <c:pt idx="561">
                  <c:v>88.1</c:v>
                </c:pt>
                <c:pt idx="562">
                  <c:v>88.2</c:v>
                </c:pt>
                <c:pt idx="563">
                  <c:v>88.23</c:v>
                </c:pt>
                <c:pt idx="564">
                  <c:v>88.19</c:v>
                </c:pt>
                <c:pt idx="565">
                  <c:v>86.96</c:v>
                </c:pt>
                <c:pt idx="566">
                  <c:v>86.72</c:v>
                </c:pt>
                <c:pt idx="567">
                  <c:v>83.94</c:v>
                </c:pt>
                <c:pt idx="568">
                  <c:v>82.6</c:v>
                </c:pt>
                <c:pt idx="569">
                  <c:v>83.97</c:v>
                </c:pt>
                <c:pt idx="570">
                  <c:v>84.17</c:v>
                </c:pt>
                <c:pt idx="571">
                  <c:v>82.79</c:v>
                </c:pt>
                <c:pt idx="572">
                  <c:v>81.62</c:v>
                </c:pt>
                <c:pt idx="573">
                  <c:v>79.81</c:v>
                </c:pt>
                <c:pt idx="574">
                  <c:v>77.2</c:v>
                </c:pt>
                <c:pt idx="575">
                  <c:v>73.7</c:v>
                </c:pt>
                <c:pt idx="576">
                  <c:v>71.46</c:v>
                </c:pt>
                <c:pt idx="577">
                  <c:v>68.72</c:v>
                </c:pt>
                <c:pt idx="578">
                  <c:v>66.83</c:v>
                </c:pt>
                <c:pt idx="579">
                  <c:v>67.18</c:v>
                </c:pt>
                <c:pt idx="580">
                  <c:v>66.63</c:v>
                </c:pt>
                <c:pt idx="581">
                  <c:v>66.35</c:v>
                </c:pt>
                <c:pt idx="582">
                  <c:v>64.85</c:v>
                </c:pt>
                <c:pt idx="583">
                  <c:v>61.2</c:v>
                </c:pt>
                <c:pt idx="584">
                  <c:v>58.46</c:v>
                </c:pt>
                <c:pt idx="585">
                  <c:v>57.95</c:v>
                </c:pt>
                <c:pt idx="586">
                  <c:v>57.92</c:v>
                </c:pt>
                <c:pt idx="587">
                  <c:v>56.11</c:v>
                </c:pt>
                <c:pt idx="588">
                  <c:v>55.26</c:v>
                </c:pt>
                <c:pt idx="589">
                  <c:v>57.26</c:v>
                </c:pt>
                <c:pt idx="590">
                  <c:v>56.43</c:v>
                </c:pt>
                <c:pt idx="591">
                  <c:v>58.41</c:v>
                </c:pt>
                <c:pt idx="592">
                  <c:v>56.73</c:v>
                </c:pt>
                <c:pt idx="593">
                  <c:v>55.83</c:v>
                </c:pt>
                <c:pt idx="594">
                  <c:v>57.65</c:v>
                </c:pt>
                <c:pt idx="595">
                  <c:v>59.74</c:v>
                </c:pt>
                <c:pt idx="596">
                  <c:v>59.72</c:v>
                </c:pt>
                <c:pt idx="597">
                  <c:v>51.91</c:v>
                </c:pt>
                <c:pt idx="598">
                  <c:v>49.91</c:v>
                </c:pt>
                <c:pt idx="599">
                  <c:v>50.06</c:v>
                </c:pt>
                <c:pt idx="600">
                  <c:v>52.3</c:v>
                </c:pt>
                <c:pt idx="601">
                  <c:v>53.95</c:v>
                </c:pt>
                <c:pt idx="602">
                  <c:v>57.89</c:v>
                </c:pt>
                <c:pt idx="603">
                  <c:v>58.66</c:v>
                </c:pt>
                <c:pt idx="604">
                  <c:v>60.24</c:v>
                </c:pt>
                <c:pt idx="605">
                  <c:v>62.75</c:v>
                </c:pt>
                <c:pt idx="606">
                  <c:v>65.21</c:v>
                </c:pt>
                <c:pt idx="607">
                  <c:v>67.64</c:v>
                </c:pt>
                <c:pt idx="608">
                  <c:v>69.35</c:v>
                </c:pt>
                <c:pt idx="609">
                  <c:v>70.63</c:v>
                </c:pt>
                <c:pt idx="610">
                  <c:v>71.29</c:v>
                </c:pt>
                <c:pt idx="611">
                  <c:v>71.39</c:v>
                </c:pt>
                <c:pt idx="612">
                  <c:v>70.55</c:v>
                </c:pt>
                <c:pt idx="613">
                  <c:v>69.79</c:v>
                </c:pt>
                <c:pt idx="614">
                  <c:v>69.15</c:v>
                </c:pt>
                <c:pt idx="615">
                  <c:v>70.13</c:v>
                </c:pt>
                <c:pt idx="616">
                  <c:v>70.71</c:v>
                </c:pt>
                <c:pt idx="617">
                  <c:v>77.91</c:v>
                </c:pt>
                <c:pt idx="618">
                  <c:v>80.99</c:v>
                </c:pt>
                <c:pt idx="619">
                  <c:v>77.81</c:v>
                </c:pt>
                <c:pt idx="620">
                  <c:v>78.69</c:v>
                </c:pt>
                <c:pt idx="621">
                  <c:v>77.43</c:v>
                </c:pt>
                <c:pt idx="622">
                  <c:v>73.19</c:v>
                </c:pt>
                <c:pt idx="623">
                  <c:v>73.09</c:v>
                </c:pt>
                <c:pt idx="624">
                  <c:v>75.28</c:v>
                </c:pt>
                <c:pt idx="625">
                  <c:v>73.22</c:v>
                </c:pt>
                <c:pt idx="626">
                  <c:v>78</c:v>
                </c:pt>
                <c:pt idx="627">
                  <c:v>79.29</c:v>
                </c:pt>
                <c:pt idx="628">
                  <c:v>78.03</c:v>
                </c:pt>
                <c:pt idx="629">
                  <c:v>78.92</c:v>
                </c:pt>
                <c:pt idx="630">
                  <c:v>80.11</c:v>
                </c:pt>
                <c:pt idx="631">
                  <c:v>79.16</c:v>
                </c:pt>
                <c:pt idx="632">
                  <c:v>78.21</c:v>
                </c:pt>
                <c:pt idx="633">
                  <c:v>79.45</c:v>
                </c:pt>
                <c:pt idx="634">
                  <c:v>82.07</c:v>
                </c:pt>
                <c:pt idx="635">
                  <c:v>84.28</c:v>
                </c:pt>
                <c:pt idx="636">
                  <c:v>85.16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'Data'!$AH$2:$AH$638</c:f>
              <c:numCache>
                <c:ptCount val="637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8.25</c:v>
                </c:pt>
                <c:pt idx="312">
                  <c:v>10.07</c:v>
                </c:pt>
                <c:pt idx="313">
                  <c:v>14</c:v>
                </c:pt>
                <c:pt idx="314">
                  <c:v>17.87</c:v>
                </c:pt>
                <c:pt idx="315">
                  <c:v>15.13</c:v>
                </c:pt>
                <c:pt idx="316">
                  <c:v>15.87</c:v>
                </c:pt>
                <c:pt idx="317">
                  <c:v>14.67</c:v>
                </c:pt>
                <c:pt idx="318">
                  <c:v>10.33</c:v>
                </c:pt>
                <c:pt idx="319">
                  <c:v>8</c:v>
                </c:pt>
                <c:pt idx="320">
                  <c:v>4.4</c:v>
                </c:pt>
                <c:pt idx="321">
                  <c:v>3.6</c:v>
                </c:pt>
                <c:pt idx="322">
                  <c:v>1.33</c:v>
                </c:pt>
                <c:pt idx="323">
                  <c:v>1</c:v>
                </c:pt>
                <c:pt idx="324">
                  <c:v>1</c:v>
                </c:pt>
                <c:pt idx="325">
                  <c:v>0.93</c:v>
                </c:pt>
                <c:pt idx="326">
                  <c:v>0.87</c:v>
                </c:pt>
                <c:pt idx="327">
                  <c:v>0.93</c:v>
                </c:pt>
                <c:pt idx="328">
                  <c:v>1</c:v>
                </c:pt>
                <c:pt idx="329">
                  <c:v>1</c:v>
                </c:pt>
                <c:pt idx="330">
                  <c:v>0.93</c:v>
                </c:pt>
                <c:pt idx="331">
                  <c:v>1</c:v>
                </c:pt>
                <c:pt idx="332">
                  <c:v>0.93</c:v>
                </c:pt>
                <c:pt idx="333">
                  <c:v>0.93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0.93</c:v>
                </c:pt>
                <c:pt idx="339">
                  <c:v>0.87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0.93</c:v>
                </c:pt>
                <c:pt idx="348">
                  <c:v>1</c:v>
                </c:pt>
                <c:pt idx="349">
                  <c:v>0.93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0.93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0.93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0.87</c:v>
                </c:pt>
                <c:pt idx="369">
                  <c:v>1</c:v>
                </c:pt>
                <c:pt idx="370">
                  <c:v>1</c:v>
                </c:pt>
                <c:pt idx="371">
                  <c:v>0.93</c:v>
                </c:pt>
                <c:pt idx="372">
                  <c:v>1</c:v>
                </c:pt>
                <c:pt idx="373">
                  <c:v>1.07</c:v>
                </c:pt>
                <c:pt idx="374">
                  <c:v>2.87</c:v>
                </c:pt>
                <c:pt idx="375">
                  <c:v>4.6</c:v>
                </c:pt>
                <c:pt idx="376">
                  <c:v>3.2</c:v>
                </c:pt>
                <c:pt idx="377">
                  <c:v>5.53</c:v>
                </c:pt>
                <c:pt idx="378">
                  <c:v>11.47</c:v>
                </c:pt>
                <c:pt idx="379">
                  <c:v>12</c:v>
                </c:pt>
                <c:pt idx="380">
                  <c:v>11.13</c:v>
                </c:pt>
                <c:pt idx="381">
                  <c:v>18</c:v>
                </c:pt>
                <c:pt idx="382">
                  <c:v>19.2</c:v>
                </c:pt>
                <c:pt idx="383">
                  <c:v>19.33</c:v>
                </c:pt>
                <c:pt idx="384">
                  <c:v>16.07</c:v>
                </c:pt>
                <c:pt idx="385">
                  <c:v>27.67</c:v>
                </c:pt>
                <c:pt idx="386">
                  <c:v>23.27</c:v>
                </c:pt>
                <c:pt idx="387">
                  <c:v>24.4</c:v>
                </c:pt>
                <c:pt idx="388">
                  <c:v>29.27</c:v>
                </c:pt>
                <c:pt idx="389">
                  <c:v>32.4</c:v>
                </c:pt>
                <c:pt idx="390">
                  <c:v>28.13</c:v>
                </c:pt>
                <c:pt idx="391">
                  <c:v>23.47</c:v>
                </c:pt>
                <c:pt idx="392">
                  <c:v>27.27</c:v>
                </c:pt>
                <c:pt idx="393">
                  <c:v>20.13</c:v>
                </c:pt>
                <c:pt idx="394">
                  <c:v>14.4</c:v>
                </c:pt>
                <c:pt idx="395">
                  <c:v>13.4</c:v>
                </c:pt>
                <c:pt idx="396">
                  <c:v>19.67</c:v>
                </c:pt>
                <c:pt idx="397">
                  <c:v>20.73</c:v>
                </c:pt>
                <c:pt idx="398">
                  <c:v>21.6</c:v>
                </c:pt>
                <c:pt idx="399">
                  <c:v>20.67</c:v>
                </c:pt>
                <c:pt idx="400">
                  <c:v>19.33</c:v>
                </c:pt>
                <c:pt idx="401">
                  <c:v>17.67</c:v>
                </c:pt>
                <c:pt idx="402">
                  <c:v>21.73</c:v>
                </c:pt>
                <c:pt idx="403">
                  <c:v>18.2</c:v>
                </c:pt>
                <c:pt idx="404">
                  <c:v>18.73</c:v>
                </c:pt>
                <c:pt idx="405">
                  <c:v>8.73</c:v>
                </c:pt>
                <c:pt idx="406">
                  <c:v>7</c:v>
                </c:pt>
                <c:pt idx="407">
                  <c:v>5</c:v>
                </c:pt>
                <c:pt idx="408">
                  <c:v>5</c:v>
                </c:pt>
                <c:pt idx="409">
                  <c:v>6.07</c:v>
                </c:pt>
                <c:pt idx="410">
                  <c:v>9.73</c:v>
                </c:pt>
                <c:pt idx="411">
                  <c:v>14.33</c:v>
                </c:pt>
                <c:pt idx="412">
                  <c:v>16.07</c:v>
                </c:pt>
                <c:pt idx="413">
                  <c:v>14.27</c:v>
                </c:pt>
                <c:pt idx="414">
                  <c:v>10.67</c:v>
                </c:pt>
                <c:pt idx="415">
                  <c:v>9.87</c:v>
                </c:pt>
                <c:pt idx="416">
                  <c:v>8.4</c:v>
                </c:pt>
                <c:pt idx="417">
                  <c:v>6.87</c:v>
                </c:pt>
                <c:pt idx="418">
                  <c:v>3.8</c:v>
                </c:pt>
                <c:pt idx="419">
                  <c:v>1.27</c:v>
                </c:pt>
                <c:pt idx="420">
                  <c:v>1</c:v>
                </c:pt>
                <c:pt idx="421">
                  <c:v>0.93</c:v>
                </c:pt>
                <c:pt idx="422">
                  <c:v>0.93</c:v>
                </c:pt>
                <c:pt idx="423">
                  <c:v>0.93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0.93</c:v>
                </c:pt>
                <c:pt idx="429">
                  <c:v>1</c:v>
                </c:pt>
                <c:pt idx="430">
                  <c:v>1</c:v>
                </c:pt>
                <c:pt idx="431">
                  <c:v>0.93</c:v>
                </c:pt>
                <c:pt idx="432">
                  <c:v>1</c:v>
                </c:pt>
                <c:pt idx="433">
                  <c:v>0.93</c:v>
                </c:pt>
                <c:pt idx="434">
                  <c:v>1</c:v>
                </c:pt>
                <c:pt idx="435">
                  <c:v>1</c:v>
                </c:pt>
                <c:pt idx="436">
                  <c:v>0.93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0.93</c:v>
                </c:pt>
                <c:pt idx="446">
                  <c:v>1</c:v>
                </c:pt>
                <c:pt idx="447">
                  <c:v>0.93</c:v>
                </c:pt>
                <c:pt idx="448">
                  <c:v>1</c:v>
                </c:pt>
                <c:pt idx="449">
                  <c:v>0.87</c:v>
                </c:pt>
                <c:pt idx="450">
                  <c:v>1</c:v>
                </c:pt>
                <c:pt idx="451">
                  <c:v>0.93</c:v>
                </c:pt>
                <c:pt idx="452">
                  <c:v>1</c:v>
                </c:pt>
                <c:pt idx="453">
                  <c:v>0.93</c:v>
                </c:pt>
                <c:pt idx="454">
                  <c:v>1</c:v>
                </c:pt>
                <c:pt idx="455">
                  <c:v>0.87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0.93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2.07</c:v>
                </c:pt>
                <c:pt idx="470">
                  <c:v>4.13</c:v>
                </c:pt>
                <c:pt idx="471">
                  <c:v>6.67</c:v>
                </c:pt>
                <c:pt idx="472">
                  <c:v>9.33</c:v>
                </c:pt>
                <c:pt idx="473">
                  <c:v>11.67</c:v>
                </c:pt>
                <c:pt idx="474">
                  <c:v>13.67</c:v>
                </c:pt>
                <c:pt idx="475">
                  <c:v>15.73</c:v>
                </c:pt>
                <c:pt idx="476">
                  <c:v>17.87</c:v>
                </c:pt>
                <c:pt idx="477">
                  <c:v>19.73</c:v>
                </c:pt>
                <c:pt idx="478">
                  <c:v>20.67</c:v>
                </c:pt>
                <c:pt idx="479">
                  <c:v>22</c:v>
                </c:pt>
                <c:pt idx="480">
                  <c:v>23.6</c:v>
                </c:pt>
                <c:pt idx="481">
                  <c:v>24.87</c:v>
                </c:pt>
                <c:pt idx="482">
                  <c:v>26.33</c:v>
                </c:pt>
                <c:pt idx="483">
                  <c:v>27.47</c:v>
                </c:pt>
                <c:pt idx="484">
                  <c:v>27.33</c:v>
                </c:pt>
                <c:pt idx="485">
                  <c:v>31.07</c:v>
                </c:pt>
                <c:pt idx="486">
                  <c:v>29.2</c:v>
                </c:pt>
                <c:pt idx="487">
                  <c:v>20.6</c:v>
                </c:pt>
                <c:pt idx="488">
                  <c:v>14.8</c:v>
                </c:pt>
                <c:pt idx="489">
                  <c:v>18.93</c:v>
                </c:pt>
                <c:pt idx="490">
                  <c:v>21.6</c:v>
                </c:pt>
                <c:pt idx="491">
                  <c:v>25.2</c:v>
                </c:pt>
                <c:pt idx="492">
                  <c:v>23.4</c:v>
                </c:pt>
                <c:pt idx="493">
                  <c:v>18.33</c:v>
                </c:pt>
                <c:pt idx="494">
                  <c:v>19.2</c:v>
                </c:pt>
                <c:pt idx="495">
                  <c:v>18.93</c:v>
                </c:pt>
                <c:pt idx="496">
                  <c:v>19.4</c:v>
                </c:pt>
                <c:pt idx="497">
                  <c:v>18.13</c:v>
                </c:pt>
                <c:pt idx="498">
                  <c:v>23.27</c:v>
                </c:pt>
                <c:pt idx="499">
                  <c:v>21.53</c:v>
                </c:pt>
                <c:pt idx="500">
                  <c:v>23</c:v>
                </c:pt>
                <c:pt idx="501">
                  <c:v>23.07</c:v>
                </c:pt>
                <c:pt idx="502">
                  <c:v>12.73</c:v>
                </c:pt>
                <c:pt idx="503">
                  <c:v>10.33</c:v>
                </c:pt>
                <c:pt idx="504">
                  <c:v>5</c:v>
                </c:pt>
                <c:pt idx="505">
                  <c:v>7.67</c:v>
                </c:pt>
                <c:pt idx="506">
                  <c:v>9.93</c:v>
                </c:pt>
                <c:pt idx="507">
                  <c:v>8.47</c:v>
                </c:pt>
                <c:pt idx="508">
                  <c:v>8</c:v>
                </c:pt>
                <c:pt idx="509">
                  <c:v>6.6</c:v>
                </c:pt>
                <c:pt idx="510">
                  <c:v>4.8</c:v>
                </c:pt>
                <c:pt idx="511">
                  <c:v>4</c:v>
                </c:pt>
                <c:pt idx="512">
                  <c:v>2.67</c:v>
                </c:pt>
                <c:pt idx="513">
                  <c:v>2</c:v>
                </c:pt>
                <c:pt idx="514">
                  <c:v>1.2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0.93</c:v>
                </c:pt>
                <c:pt idx="521">
                  <c:v>0.93</c:v>
                </c:pt>
                <c:pt idx="522">
                  <c:v>0.93</c:v>
                </c:pt>
                <c:pt idx="523">
                  <c:v>1</c:v>
                </c:pt>
                <c:pt idx="524">
                  <c:v>1</c:v>
                </c:pt>
                <c:pt idx="525">
                  <c:v>0.93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0.93</c:v>
                </c:pt>
                <c:pt idx="531">
                  <c:v>1</c:v>
                </c:pt>
                <c:pt idx="532">
                  <c:v>1</c:v>
                </c:pt>
                <c:pt idx="533">
                  <c:v>0.93</c:v>
                </c:pt>
                <c:pt idx="534">
                  <c:v>1</c:v>
                </c:pt>
                <c:pt idx="535">
                  <c:v>0.93</c:v>
                </c:pt>
                <c:pt idx="536">
                  <c:v>0.93</c:v>
                </c:pt>
                <c:pt idx="537">
                  <c:v>0.93</c:v>
                </c:pt>
                <c:pt idx="538">
                  <c:v>0.93</c:v>
                </c:pt>
                <c:pt idx="539">
                  <c:v>0.93</c:v>
                </c:pt>
                <c:pt idx="540">
                  <c:v>0.87</c:v>
                </c:pt>
                <c:pt idx="541">
                  <c:v>1</c:v>
                </c:pt>
                <c:pt idx="542">
                  <c:v>0.93</c:v>
                </c:pt>
                <c:pt idx="543">
                  <c:v>1</c:v>
                </c:pt>
                <c:pt idx="544">
                  <c:v>0.93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0.93</c:v>
                </c:pt>
                <c:pt idx="552">
                  <c:v>0.93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0.93</c:v>
                </c:pt>
                <c:pt idx="557">
                  <c:v>1</c:v>
                </c:pt>
                <c:pt idx="558">
                  <c:v>1</c:v>
                </c:pt>
                <c:pt idx="559">
                  <c:v>0.8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</c:v>
                </c:pt>
                <c:pt idx="565">
                  <c:v>2.67</c:v>
                </c:pt>
                <c:pt idx="566">
                  <c:v>5.07</c:v>
                </c:pt>
                <c:pt idx="567">
                  <c:v>7.93</c:v>
                </c:pt>
                <c:pt idx="568">
                  <c:v>8.73</c:v>
                </c:pt>
                <c:pt idx="569">
                  <c:v>10</c:v>
                </c:pt>
                <c:pt idx="570">
                  <c:v>11.07</c:v>
                </c:pt>
                <c:pt idx="571">
                  <c:v>13.4</c:v>
                </c:pt>
                <c:pt idx="572">
                  <c:v>17.93</c:v>
                </c:pt>
                <c:pt idx="573">
                  <c:v>20.07</c:v>
                </c:pt>
                <c:pt idx="574">
                  <c:v>22.93</c:v>
                </c:pt>
                <c:pt idx="575">
                  <c:v>23.73</c:v>
                </c:pt>
                <c:pt idx="576">
                  <c:v>25.93</c:v>
                </c:pt>
                <c:pt idx="577">
                  <c:v>25.27</c:v>
                </c:pt>
                <c:pt idx="578">
                  <c:v>24.07</c:v>
                </c:pt>
                <c:pt idx="579">
                  <c:v>25.07</c:v>
                </c:pt>
                <c:pt idx="580">
                  <c:v>21.8</c:v>
                </c:pt>
                <c:pt idx="581">
                  <c:v>28.4</c:v>
                </c:pt>
                <c:pt idx="582">
                  <c:v>28.27</c:v>
                </c:pt>
                <c:pt idx="583">
                  <c:v>27.47</c:v>
                </c:pt>
                <c:pt idx="584">
                  <c:v>26.33</c:v>
                </c:pt>
                <c:pt idx="585">
                  <c:v>22.6</c:v>
                </c:pt>
                <c:pt idx="586">
                  <c:v>25.93</c:v>
                </c:pt>
                <c:pt idx="587">
                  <c:v>24.53</c:v>
                </c:pt>
                <c:pt idx="588">
                  <c:v>15.73</c:v>
                </c:pt>
                <c:pt idx="589">
                  <c:v>16.93</c:v>
                </c:pt>
                <c:pt idx="590">
                  <c:v>19.27</c:v>
                </c:pt>
                <c:pt idx="591">
                  <c:v>17.13</c:v>
                </c:pt>
                <c:pt idx="592">
                  <c:v>18.6</c:v>
                </c:pt>
                <c:pt idx="593">
                  <c:v>16.87</c:v>
                </c:pt>
                <c:pt idx="594">
                  <c:v>13.6</c:v>
                </c:pt>
                <c:pt idx="595">
                  <c:v>9.67</c:v>
                </c:pt>
                <c:pt idx="596">
                  <c:v>7.2</c:v>
                </c:pt>
                <c:pt idx="597">
                  <c:v>9.33</c:v>
                </c:pt>
                <c:pt idx="598">
                  <c:v>10.13</c:v>
                </c:pt>
                <c:pt idx="599">
                  <c:v>11.53</c:v>
                </c:pt>
                <c:pt idx="600">
                  <c:v>8.27</c:v>
                </c:pt>
                <c:pt idx="601">
                  <c:v>7</c:v>
                </c:pt>
                <c:pt idx="602">
                  <c:v>6.8</c:v>
                </c:pt>
                <c:pt idx="603">
                  <c:v>6.8</c:v>
                </c:pt>
                <c:pt idx="604">
                  <c:v>7.27</c:v>
                </c:pt>
                <c:pt idx="605">
                  <c:v>5.27</c:v>
                </c:pt>
                <c:pt idx="606">
                  <c:v>4.2</c:v>
                </c:pt>
                <c:pt idx="607">
                  <c:v>2.87</c:v>
                </c:pt>
                <c:pt idx="608">
                  <c:v>1.93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0.93</c:v>
                </c:pt>
                <c:pt idx="618">
                  <c:v>0.93</c:v>
                </c:pt>
                <c:pt idx="619">
                  <c:v>0.93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0.93</c:v>
                </c:pt>
                <c:pt idx="627">
                  <c:v>1</c:v>
                </c:pt>
                <c:pt idx="628">
                  <c:v>1</c:v>
                </c:pt>
                <c:pt idx="629">
                  <c:v>0.93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0.93</c:v>
                </c:pt>
                <c:pt idx="635">
                  <c:v>1</c:v>
                </c:pt>
                <c:pt idx="63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'Data'!$AI$2:$AI$638</c:f>
              <c:numCache>
                <c:ptCount val="637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14.75</c:v>
                </c:pt>
                <c:pt idx="312">
                  <c:v>21.87</c:v>
                </c:pt>
                <c:pt idx="313">
                  <c:v>32.4</c:v>
                </c:pt>
                <c:pt idx="314">
                  <c:v>73.07</c:v>
                </c:pt>
                <c:pt idx="315">
                  <c:v>63.6</c:v>
                </c:pt>
                <c:pt idx="316">
                  <c:v>66.4</c:v>
                </c:pt>
                <c:pt idx="317">
                  <c:v>29.4</c:v>
                </c:pt>
                <c:pt idx="318">
                  <c:v>15</c:v>
                </c:pt>
                <c:pt idx="319">
                  <c:v>11.67</c:v>
                </c:pt>
                <c:pt idx="320">
                  <c:v>6.67</c:v>
                </c:pt>
                <c:pt idx="321">
                  <c:v>4.8</c:v>
                </c:pt>
                <c:pt idx="322">
                  <c:v>1.67</c:v>
                </c:pt>
                <c:pt idx="323">
                  <c:v>1</c:v>
                </c:pt>
                <c:pt idx="324">
                  <c:v>0.6</c:v>
                </c:pt>
                <c:pt idx="325">
                  <c:v>0.53</c:v>
                </c:pt>
                <c:pt idx="326">
                  <c:v>0.33</c:v>
                </c:pt>
                <c:pt idx="327">
                  <c:v>0.4</c:v>
                </c:pt>
                <c:pt idx="328">
                  <c:v>0.33</c:v>
                </c:pt>
                <c:pt idx="329">
                  <c:v>0.67</c:v>
                </c:pt>
                <c:pt idx="330">
                  <c:v>0.53</c:v>
                </c:pt>
                <c:pt idx="331">
                  <c:v>0.33</c:v>
                </c:pt>
                <c:pt idx="332">
                  <c:v>0.4</c:v>
                </c:pt>
                <c:pt idx="333">
                  <c:v>0.2</c:v>
                </c:pt>
                <c:pt idx="334">
                  <c:v>0.67</c:v>
                </c:pt>
                <c:pt idx="335">
                  <c:v>0.4</c:v>
                </c:pt>
                <c:pt idx="336">
                  <c:v>0.27</c:v>
                </c:pt>
                <c:pt idx="337">
                  <c:v>0.2</c:v>
                </c:pt>
                <c:pt idx="338">
                  <c:v>0.53</c:v>
                </c:pt>
                <c:pt idx="339">
                  <c:v>0.4</c:v>
                </c:pt>
                <c:pt idx="340">
                  <c:v>0.47</c:v>
                </c:pt>
                <c:pt idx="341">
                  <c:v>0.2</c:v>
                </c:pt>
                <c:pt idx="342">
                  <c:v>0.47</c:v>
                </c:pt>
                <c:pt idx="343">
                  <c:v>0.53</c:v>
                </c:pt>
                <c:pt idx="344">
                  <c:v>0.67</c:v>
                </c:pt>
                <c:pt idx="345">
                  <c:v>0.13</c:v>
                </c:pt>
                <c:pt idx="346">
                  <c:v>0.4</c:v>
                </c:pt>
                <c:pt idx="347">
                  <c:v>0.6</c:v>
                </c:pt>
                <c:pt idx="348">
                  <c:v>0.33</c:v>
                </c:pt>
                <c:pt idx="349">
                  <c:v>0.53</c:v>
                </c:pt>
                <c:pt idx="350">
                  <c:v>0.2</c:v>
                </c:pt>
                <c:pt idx="351">
                  <c:v>0.33</c:v>
                </c:pt>
                <c:pt idx="352">
                  <c:v>0.53</c:v>
                </c:pt>
                <c:pt idx="353">
                  <c:v>0.47</c:v>
                </c:pt>
                <c:pt idx="354">
                  <c:v>0.4</c:v>
                </c:pt>
                <c:pt idx="355">
                  <c:v>0.4</c:v>
                </c:pt>
                <c:pt idx="356">
                  <c:v>0.47</c:v>
                </c:pt>
                <c:pt idx="357">
                  <c:v>0.33</c:v>
                </c:pt>
                <c:pt idx="358">
                  <c:v>0.2</c:v>
                </c:pt>
                <c:pt idx="359">
                  <c:v>0.27</c:v>
                </c:pt>
                <c:pt idx="360">
                  <c:v>0.33</c:v>
                </c:pt>
                <c:pt idx="361">
                  <c:v>0.2</c:v>
                </c:pt>
                <c:pt idx="362">
                  <c:v>0.47</c:v>
                </c:pt>
                <c:pt idx="363">
                  <c:v>0.13</c:v>
                </c:pt>
                <c:pt idx="364">
                  <c:v>0.53</c:v>
                </c:pt>
                <c:pt idx="365">
                  <c:v>0.27</c:v>
                </c:pt>
                <c:pt idx="366">
                  <c:v>0.4</c:v>
                </c:pt>
                <c:pt idx="367">
                  <c:v>0.27</c:v>
                </c:pt>
                <c:pt idx="368">
                  <c:v>0.53</c:v>
                </c:pt>
                <c:pt idx="369">
                  <c:v>0.33</c:v>
                </c:pt>
                <c:pt idx="370">
                  <c:v>0.2</c:v>
                </c:pt>
                <c:pt idx="371">
                  <c:v>0.47</c:v>
                </c:pt>
                <c:pt idx="372">
                  <c:v>0.67</c:v>
                </c:pt>
                <c:pt idx="373">
                  <c:v>1</c:v>
                </c:pt>
                <c:pt idx="374">
                  <c:v>1.87</c:v>
                </c:pt>
                <c:pt idx="375">
                  <c:v>3.87</c:v>
                </c:pt>
                <c:pt idx="376">
                  <c:v>2.8</c:v>
                </c:pt>
                <c:pt idx="377">
                  <c:v>3.87</c:v>
                </c:pt>
                <c:pt idx="378">
                  <c:v>7.8</c:v>
                </c:pt>
                <c:pt idx="379">
                  <c:v>8.8</c:v>
                </c:pt>
                <c:pt idx="380">
                  <c:v>9.13</c:v>
                </c:pt>
                <c:pt idx="381">
                  <c:v>13.4</c:v>
                </c:pt>
                <c:pt idx="382">
                  <c:v>13.4</c:v>
                </c:pt>
                <c:pt idx="383">
                  <c:v>13.33</c:v>
                </c:pt>
                <c:pt idx="384">
                  <c:v>12.73</c:v>
                </c:pt>
                <c:pt idx="385">
                  <c:v>18.27</c:v>
                </c:pt>
                <c:pt idx="386">
                  <c:v>17.27</c:v>
                </c:pt>
                <c:pt idx="387">
                  <c:v>18.87</c:v>
                </c:pt>
                <c:pt idx="388">
                  <c:v>19.53</c:v>
                </c:pt>
                <c:pt idx="389">
                  <c:v>22.2</c:v>
                </c:pt>
                <c:pt idx="390">
                  <c:v>20.67</c:v>
                </c:pt>
                <c:pt idx="391">
                  <c:v>18.07</c:v>
                </c:pt>
                <c:pt idx="392">
                  <c:v>20</c:v>
                </c:pt>
                <c:pt idx="393">
                  <c:v>14.53</c:v>
                </c:pt>
                <c:pt idx="394">
                  <c:v>14.87</c:v>
                </c:pt>
                <c:pt idx="395">
                  <c:v>12.47</c:v>
                </c:pt>
                <c:pt idx="396">
                  <c:v>16.07</c:v>
                </c:pt>
                <c:pt idx="397">
                  <c:v>18.2</c:v>
                </c:pt>
                <c:pt idx="398">
                  <c:v>19.47</c:v>
                </c:pt>
                <c:pt idx="399">
                  <c:v>18.47</c:v>
                </c:pt>
                <c:pt idx="400">
                  <c:v>18.67</c:v>
                </c:pt>
                <c:pt idx="401">
                  <c:v>21.4</c:v>
                </c:pt>
                <c:pt idx="402">
                  <c:v>25</c:v>
                </c:pt>
                <c:pt idx="403">
                  <c:v>21.4</c:v>
                </c:pt>
                <c:pt idx="404">
                  <c:v>21.8</c:v>
                </c:pt>
                <c:pt idx="405">
                  <c:v>11.73</c:v>
                </c:pt>
                <c:pt idx="406">
                  <c:v>11.4</c:v>
                </c:pt>
                <c:pt idx="407">
                  <c:v>6.53</c:v>
                </c:pt>
                <c:pt idx="408">
                  <c:v>5.6</c:v>
                </c:pt>
                <c:pt idx="409">
                  <c:v>6.27</c:v>
                </c:pt>
                <c:pt idx="410">
                  <c:v>15.6</c:v>
                </c:pt>
                <c:pt idx="411">
                  <c:v>56.2</c:v>
                </c:pt>
                <c:pt idx="412">
                  <c:v>69</c:v>
                </c:pt>
                <c:pt idx="413">
                  <c:v>30.07</c:v>
                </c:pt>
                <c:pt idx="414">
                  <c:v>16.67</c:v>
                </c:pt>
                <c:pt idx="415">
                  <c:v>13.8</c:v>
                </c:pt>
                <c:pt idx="416">
                  <c:v>10.87</c:v>
                </c:pt>
                <c:pt idx="417">
                  <c:v>8.07</c:v>
                </c:pt>
                <c:pt idx="418">
                  <c:v>4.13</c:v>
                </c:pt>
                <c:pt idx="419">
                  <c:v>1.2</c:v>
                </c:pt>
                <c:pt idx="420">
                  <c:v>0.6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0.2</c:v>
                </c:pt>
                <c:pt idx="425">
                  <c:v>0.4</c:v>
                </c:pt>
                <c:pt idx="426">
                  <c:v>0.33</c:v>
                </c:pt>
                <c:pt idx="427">
                  <c:v>0.4</c:v>
                </c:pt>
                <c:pt idx="428">
                  <c:v>0.4</c:v>
                </c:pt>
                <c:pt idx="429">
                  <c:v>0.47</c:v>
                </c:pt>
                <c:pt idx="430">
                  <c:v>0.27</c:v>
                </c:pt>
                <c:pt idx="431">
                  <c:v>0.27</c:v>
                </c:pt>
                <c:pt idx="432">
                  <c:v>0.27</c:v>
                </c:pt>
                <c:pt idx="433">
                  <c:v>0.4</c:v>
                </c:pt>
                <c:pt idx="434">
                  <c:v>0.33</c:v>
                </c:pt>
                <c:pt idx="435">
                  <c:v>0.27</c:v>
                </c:pt>
                <c:pt idx="436">
                  <c:v>0.47</c:v>
                </c:pt>
                <c:pt idx="437">
                  <c:v>0.4</c:v>
                </c:pt>
                <c:pt idx="438">
                  <c:v>0.33</c:v>
                </c:pt>
                <c:pt idx="439">
                  <c:v>0.2</c:v>
                </c:pt>
                <c:pt idx="440">
                  <c:v>0.33</c:v>
                </c:pt>
                <c:pt idx="441">
                  <c:v>0.47</c:v>
                </c:pt>
                <c:pt idx="442">
                  <c:v>0.53</c:v>
                </c:pt>
                <c:pt idx="443">
                  <c:v>0.33</c:v>
                </c:pt>
                <c:pt idx="444">
                  <c:v>0.53</c:v>
                </c:pt>
                <c:pt idx="445">
                  <c:v>0.53</c:v>
                </c:pt>
                <c:pt idx="446">
                  <c:v>0.4</c:v>
                </c:pt>
                <c:pt idx="447">
                  <c:v>0.47</c:v>
                </c:pt>
                <c:pt idx="448">
                  <c:v>0.73</c:v>
                </c:pt>
                <c:pt idx="449">
                  <c:v>0.53</c:v>
                </c:pt>
                <c:pt idx="450">
                  <c:v>0.13</c:v>
                </c:pt>
                <c:pt idx="451">
                  <c:v>0.27</c:v>
                </c:pt>
                <c:pt idx="452">
                  <c:v>0.33</c:v>
                </c:pt>
                <c:pt idx="453">
                  <c:v>0.33</c:v>
                </c:pt>
                <c:pt idx="454">
                  <c:v>0.47</c:v>
                </c:pt>
                <c:pt idx="455">
                  <c:v>0.13</c:v>
                </c:pt>
                <c:pt idx="456">
                  <c:v>0.47</c:v>
                </c:pt>
                <c:pt idx="457">
                  <c:v>0.33</c:v>
                </c:pt>
                <c:pt idx="458">
                  <c:v>0.33</c:v>
                </c:pt>
                <c:pt idx="459">
                  <c:v>0.27</c:v>
                </c:pt>
                <c:pt idx="460">
                  <c:v>0.73</c:v>
                </c:pt>
                <c:pt idx="461">
                  <c:v>0.27</c:v>
                </c:pt>
                <c:pt idx="462">
                  <c:v>0.47</c:v>
                </c:pt>
                <c:pt idx="463">
                  <c:v>0.27</c:v>
                </c:pt>
                <c:pt idx="464">
                  <c:v>0.6</c:v>
                </c:pt>
                <c:pt idx="465">
                  <c:v>0.4</c:v>
                </c:pt>
                <c:pt idx="466">
                  <c:v>0.2</c:v>
                </c:pt>
                <c:pt idx="467">
                  <c:v>0.47</c:v>
                </c:pt>
                <c:pt idx="468">
                  <c:v>1</c:v>
                </c:pt>
                <c:pt idx="469">
                  <c:v>1.53</c:v>
                </c:pt>
                <c:pt idx="470">
                  <c:v>3.07</c:v>
                </c:pt>
                <c:pt idx="471">
                  <c:v>4.67</c:v>
                </c:pt>
                <c:pt idx="472">
                  <c:v>6.27</c:v>
                </c:pt>
                <c:pt idx="473">
                  <c:v>8.33</c:v>
                </c:pt>
                <c:pt idx="474">
                  <c:v>9.67</c:v>
                </c:pt>
                <c:pt idx="475">
                  <c:v>11.2</c:v>
                </c:pt>
                <c:pt idx="476">
                  <c:v>12.2</c:v>
                </c:pt>
                <c:pt idx="477">
                  <c:v>13.07</c:v>
                </c:pt>
                <c:pt idx="478">
                  <c:v>14.13</c:v>
                </c:pt>
                <c:pt idx="479">
                  <c:v>14.93</c:v>
                </c:pt>
                <c:pt idx="480">
                  <c:v>15.53</c:v>
                </c:pt>
                <c:pt idx="481">
                  <c:v>16.13</c:v>
                </c:pt>
                <c:pt idx="482">
                  <c:v>16.8</c:v>
                </c:pt>
                <c:pt idx="483">
                  <c:v>17.6</c:v>
                </c:pt>
                <c:pt idx="484">
                  <c:v>18.27</c:v>
                </c:pt>
                <c:pt idx="485">
                  <c:v>21.4</c:v>
                </c:pt>
                <c:pt idx="486">
                  <c:v>20.6</c:v>
                </c:pt>
                <c:pt idx="487">
                  <c:v>15.13</c:v>
                </c:pt>
                <c:pt idx="488">
                  <c:v>12.73</c:v>
                </c:pt>
                <c:pt idx="489">
                  <c:v>14.87</c:v>
                </c:pt>
                <c:pt idx="490">
                  <c:v>18.4</c:v>
                </c:pt>
                <c:pt idx="491">
                  <c:v>19.73</c:v>
                </c:pt>
                <c:pt idx="492">
                  <c:v>19.4</c:v>
                </c:pt>
                <c:pt idx="493">
                  <c:v>15.6</c:v>
                </c:pt>
                <c:pt idx="494">
                  <c:v>15.73</c:v>
                </c:pt>
                <c:pt idx="495">
                  <c:v>14.27</c:v>
                </c:pt>
                <c:pt idx="496">
                  <c:v>18.2</c:v>
                </c:pt>
                <c:pt idx="497">
                  <c:v>21.07</c:v>
                </c:pt>
                <c:pt idx="498">
                  <c:v>22.87</c:v>
                </c:pt>
                <c:pt idx="499">
                  <c:v>21.07</c:v>
                </c:pt>
                <c:pt idx="500">
                  <c:v>28.53</c:v>
                </c:pt>
                <c:pt idx="501">
                  <c:v>32.53</c:v>
                </c:pt>
                <c:pt idx="502">
                  <c:v>23.6</c:v>
                </c:pt>
                <c:pt idx="503">
                  <c:v>26.2</c:v>
                </c:pt>
                <c:pt idx="504">
                  <c:v>7</c:v>
                </c:pt>
                <c:pt idx="505">
                  <c:v>7.87</c:v>
                </c:pt>
                <c:pt idx="506">
                  <c:v>10.53</c:v>
                </c:pt>
                <c:pt idx="507">
                  <c:v>10.73</c:v>
                </c:pt>
                <c:pt idx="508">
                  <c:v>9.13</c:v>
                </c:pt>
                <c:pt idx="509">
                  <c:v>6.73</c:v>
                </c:pt>
                <c:pt idx="510">
                  <c:v>3.53</c:v>
                </c:pt>
                <c:pt idx="511">
                  <c:v>2.67</c:v>
                </c:pt>
                <c:pt idx="512">
                  <c:v>2.07</c:v>
                </c:pt>
                <c:pt idx="513">
                  <c:v>1.67</c:v>
                </c:pt>
                <c:pt idx="514">
                  <c:v>1.07</c:v>
                </c:pt>
                <c:pt idx="515">
                  <c:v>1</c:v>
                </c:pt>
                <c:pt idx="516">
                  <c:v>0.67</c:v>
                </c:pt>
                <c:pt idx="517">
                  <c:v>0.13</c:v>
                </c:pt>
                <c:pt idx="518">
                  <c:v>0.4</c:v>
                </c:pt>
                <c:pt idx="519">
                  <c:v>0.4</c:v>
                </c:pt>
                <c:pt idx="520">
                  <c:v>0.53</c:v>
                </c:pt>
                <c:pt idx="521">
                  <c:v>0.47</c:v>
                </c:pt>
                <c:pt idx="522">
                  <c:v>0.27</c:v>
                </c:pt>
                <c:pt idx="523">
                  <c:v>0.27</c:v>
                </c:pt>
                <c:pt idx="524">
                  <c:v>0.4</c:v>
                </c:pt>
                <c:pt idx="525">
                  <c:v>0.33</c:v>
                </c:pt>
                <c:pt idx="526">
                  <c:v>0.27</c:v>
                </c:pt>
                <c:pt idx="527">
                  <c:v>0.73</c:v>
                </c:pt>
                <c:pt idx="528">
                  <c:v>0.27</c:v>
                </c:pt>
                <c:pt idx="529">
                  <c:v>0.53</c:v>
                </c:pt>
                <c:pt idx="530">
                  <c:v>0.27</c:v>
                </c:pt>
                <c:pt idx="531">
                  <c:v>0.33</c:v>
                </c:pt>
                <c:pt idx="532">
                  <c:v>0.67</c:v>
                </c:pt>
                <c:pt idx="533">
                  <c:v>0.33</c:v>
                </c:pt>
                <c:pt idx="534">
                  <c:v>0.4</c:v>
                </c:pt>
                <c:pt idx="535">
                  <c:v>0.33</c:v>
                </c:pt>
                <c:pt idx="536">
                  <c:v>0.33</c:v>
                </c:pt>
                <c:pt idx="537">
                  <c:v>0.33</c:v>
                </c:pt>
                <c:pt idx="538">
                  <c:v>0.13</c:v>
                </c:pt>
                <c:pt idx="539">
                  <c:v>0.13</c:v>
                </c:pt>
                <c:pt idx="540">
                  <c:v>0.4</c:v>
                </c:pt>
                <c:pt idx="541">
                  <c:v>0.53</c:v>
                </c:pt>
                <c:pt idx="542">
                  <c:v>0.27</c:v>
                </c:pt>
                <c:pt idx="543">
                  <c:v>0.13</c:v>
                </c:pt>
                <c:pt idx="544">
                  <c:v>0.27</c:v>
                </c:pt>
                <c:pt idx="545">
                  <c:v>0</c:v>
                </c:pt>
                <c:pt idx="546">
                  <c:v>0.13</c:v>
                </c:pt>
                <c:pt idx="547">
                  <c:v>0.47</c:v>
                </c:pt>
                <c:pt idx="548">
                  <c:v>0.6</c:v>
                </c:pt>
                <c:pt idx="549">
                  <c:v>0.4</c:v>
                </c:pt>
                <c:pt idx="550">
                  <c:v>0.13</c:v>
                </c:pt>
                <c:pt idx="551">
                  <c:v>0.27</c:v>
                </c:pt>
                <c:pt idx="552">
                  <c:v>0.47</c:v>
                </c:pt>
                <c:pt idx="553">
                  <c:v>0.6</c:v>
                </c:pt>
                <c:pt idx="554">
                  <c:v>0.27</c:v>
                </c:pt>
                <c:pt idx="555">
                  <c:v>0.4</c:v>
                </c:pt>
                <c:pt idx="556">
                  <c:v>0.07</c:v>
                </c:pt>
                <c:pt idx="557">
                  <c:v>0.33</c:v>
                </c:pt>
                <c:pt idx="558">
                  <c:v>0.27</c:v>
                </c:pt>
                <c:pt idx="559">
                  <c:v>0.33</c:v>
                </c:pt>
                <c:pt idx="560">
                  <c:v>0.33</c:v>
                </c:pt>
                <c:pt idx="561">
                  <c:v>0.13</c:v>
                </c:pt>
                <c:pt idx="562">
                  <c:v>0.33</c:v>
                </c:pt>
                <c:pt idx="563">
                  <c:v>1</c:v>
                </c:pt>
                <c:pt idx="564">
                  <c:v>1</c:v>
                </c:pt>
                <c:pt idx="565">
                  <c:v>2</c:v>
                </c:pt>
                <c:pt idx="566">
                  <c:v>3.8</c:v>
                </c:pt>
                <c:pt idx="567">
                  <c:v>5.4</c:v>
                </c:pt>
                <c:pt idx="568">
                  <c:v>5.6</c:v>
                </c:pt>
                <c:pt idx="569">
                  <c:v>6.33</c:v>
                </c:pt>
                <c:pt idx="570">
                  <c:v>7.73</c:v>
                </c:pt>
                <c:pt idx="571">
                  <c:v>9.2</c:v>
                </c:pt>
                <c:pt idx="572">
                  <c:v>12.27</c:v>
                </c:pt>
                <c:pt idx="573">
                  <c:v>13.27</c:v>
                </c:pt>
                <c:pt idx="574">
                  <c:v>15.07</c:v>
                </c:pt>
                <c:pt idx="575">
                  <c:v>15.6</c:v>
                </c:pt>
                <c:pt idx="576">
                  <c:v>16.53</c:v>
                </c:pt>
                <c:pt idx="577">
                  <c:v>16.33</c:v>
                </c:pt>
                <c:pt idx="578">
                  <c:v>15.87</c:v>
                </c:pt>
                <c:pt idx="579">
                  <c:v>18.27</c:v>
                </c:pt>
                <c:pt idx="580">
                  <c:v>16.53</c:v>
                </c:pt>
                <c:pt idx="581">
                  <c:v>20.4</c:v>
                </c:pt>
                <c:pt idx="582">
                  <c:v>18.6</c:v>
                </c:pt>
                <c:pt idx="583">
                  <c:v>17.8</c:v>
                </c:pt>
                <c:pt idx="584">
                  <c:v>19.27</c:v>
                </c:pt>
                <c:pt idx="585">
                  <c:v>17.33</c:v>
                </c:pt>
                <c:pt idx="586">
                  <c:v>19.87</c:v>
                </c:pt>
                <c:pt idx="587">
                  <c:v>20.47</c:v>
                </c:pt>
                <c:pt idx="588">
                  <c:v>14.47</c:v>
                </c:pt>
                <c:pt idx="589">
                  <c:v>16.13</c:v>
                </c:pt>
                <c:pt idx="590">
                  <c:v>15.67</c:v>
                </c:pt>
                <c:pt idx="591">
                  <c:v>17.53</c:v>
                </c:pt>
                <c:pt idx="592">
                  <c:v>19.67</c:v>
                </c:pt>
                <c:pt idx="593">
                  <c:v>16.33</c:v>
                </c:pt>
                <c:pt idx="594">
                  <c:v>10.73</c:v>
                </c:pt>
                <c:pt idx="595">
                  <c:v>8.2</c:v>
                </c:pt>
                <c:pt idx="596">
                  <c:v>8.67</c:v>
                </c:pt>
                <c:pt idx="597">
                  <c:v>10.2</c:v>
                </c:pt>
                <c:pt idx="598">
                  <c:v>10.47</c:v>
                </c:pt>
                <c:pt idx="599">
                  <c:v>16.6</c:v>
                </c:pt>
                <c:pt idx="600">
                  <c:v>9.4</c:v>
                </c:pt>
                <c:pt idx="601">
                  <c:v>6.07</c:v>
                </c:pt>
                <c:pt idx="602">
                  <c:v>5.87</c:v>
                </c:pt>
                <c:pt idx="603">
                  <c:v>5.67</c:v>
                </c:pt>
                <c:pt idx="604">
                  <c:v>7.53</c:v>
                </c:pt>
                <c:pt idx="605">
                  <c:v>5.67</c:v>
                </c:pt>
                <c:pt idx="606">
                  <c:v>5.33</c:v>
                </c:pt>
                <c:pt idx="607">
                  <c:v>4.47</c:v>
                </c:pt>
                <c:pt idx="608">
                  <c:v>2.47</c:v>
                </c:pt>
                <c:pt idx="609">
                  <c:v>2</c:v>
                </c:pt>
                <c:pt idx="610">
                  <c:v>1</c:v>
                </c:pt>
                <c:pt idx="611">
                  <c:v>1</c:v>
                </c:pt>
                <c:pt idx="612">
                  <c:v>0.53</c:v>
                </c:pt>
                <c:pt idx="613">
                  <c:v>0.2</c:v>
                </c:pt>
                <c:pt idx="614">
                  <c:v>0.47</c:v>
                </c:pt>
                <c:pt idx="615">
                  <c:v>0.53</c:v>
                </c:pt>
                <c:pt idx="616">
                  <c:v>0.2</c:v>
                </c:pt>
                <c:pt idx="617">
                  <c:v>0.13</c:v>
                </c:pt>
                <c:pt idx="618">
                  <c:v>0.47</c:v>
                </c:pt>
                <c:pt idx="619">
                  <c:v>0.33</c:v>
                </c:pt>
                <c:pt idx="620">
                  <c:v>0.27</c:v>
                </c:pt>
                <c:pt idx="621">
                  <c:v>0.53</c:v>
                </c:pt>
                <c:pt idx="622">
                  <c:v>0.53</c:v>
                </c:pt>
                <c:pt idx="623">
                  <c:v>0.27</c:v>
                </c:pt>
                <c:pt idx="624">
                  <c:v>0.33</c:v>
                </c:pt>
                <c:pt idx="625">
                  <c:v>0.4</c:v>
                </c:pt>
                <c:pt idx="626">
                  <c:v>0.47</c:v>
                </c:pt>
                <c:pt idx="627">
                  <c:v>0.53</c:v>
                </c:pt>
                <c:pt idx="628">
                  <c:v>0.6</c:v>
                </c:pt>
                <c:pt idx="629">
                  <c:v>0.4</c:v>
                </c:pt>
                <c:pt idx="630">
                  <c:v>0.27</c:v>
                </c:pt>
                <c:pt idx="631">
                  <c:v>0.2</c:v>
                </c:pt>
                <c:pt idx="632">
                  <c:v>0.33</c:v>
                </c:pt>
                <c:pt idx="633">
                  <c:v>0.27</c:v>
                </c:pt>
                <c:pt idx="634">
                  <c:v>0.2</c:v>
                </c:pt>
                <c:pt idx="635">
                  <c:v>0.53</c:v>
                </c:pt>
                <c:pt idx="636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'Data'!$BI$2:$BI$638</c:f>
              <c:numCache>
                <c:ptCount val="637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1.13</c:v>
                </c:pt>
                <c:pt idx="277">
                  <c:v>2</c:v>
                </c:pt>
                <c:pt idx="278">
                  <c:v>3.67</c:v>
                </c:pt>
                <c:pt idx="279">
                  <c:v>4.87</c:v>
                </c:pt>
                <c:pt idx="280">
                  <c:v>6.2</c:v>
                </c:pt>
                <c:pt idx="281">
                  <c:v>7.6</c:v>
                </c:pt>
                <c:pt idx="282">
                  <c:v>8.8</c:v>
                </c:pt>
                <c:pt idx="283">
                  <c:v>9.07</c:v>
                </c:pt>
                <c:pt idx="284">
                  <c:v>10.13</c:v>
                </c:pt>
                <c:pt idx="285">
                  <c:v>10.67</c:v>
                </c:pt>
                <c:pt idx="286">
                  <c:v>11</c:v>
                </c:pt>
                <c:pt idx="287">
                  <c:v>11.4</c:v>
                </c:pt>
                <c:pt idx="288">
                  <c:v>11.64</c:v>
                </c:pt>
                <c:pt idx="289">
                  <c:v>11.87</c:v>
                </c:pt>
                <c:pt idx="290">
                  <c:v>12.4</c:v>
                </c:pt>
                <c:pt idx="291">
                  <c:v>14.27</c:v>
                </c:pt>
                <c:pt idx="292">
                  <c:v>15.4</c:v>
                </c:pt>
                <c:pt idx="293">
                  <c:v>13.2</c:v>
                </c:pt>
                <c:pt idx="294">
                  <c:v>13.53</c:v>
                </c:pt>
                <c:pt idx="295">
                  <c:v>14.27</c:v>
                </c:pt>
                <c:pt idx="296">
                  <c:v>15.47</c:v>
                </c:pt>
                <c:pt idx="297">
                  <c:v>13.33</c:v>
                </c:pt>
                <c:pt idx="298">
                  <c:v>13.4</c:v>
                </c:pt>
                <c:pt idx="299">
                  <c:v>17.13</c:v>
                </c:pt>
                <c:pt idx="300">
                  <c:v>16.73</c:v>
                </c:pt>
                <c:pt idx="301">
                  <c:v>14.8</c:v>
                </c:pt>
                <c:pt idx="302">
                  <c:v>13.67</c:v>
                </c:pt>
                <c:pt idx="303">
                  <c:v>15.13</c:v>
                </c:pt>
                <c:pt idx="304">
                  <c:v>14.87</c:v>
                </c:pt>
                <c:pt idx="305">
                  <c:v>18.73</c:v>
                </c:pt>
                <c:pt idx="306">
                  <c:v>15.6</c:v>
                </c:pt>
                <c:pt idx="307">
                  <c:v>17.47</c:v>
                </c:pt>
                <c:pt idx="308">
                  <c:v>19.33</c:v>
                </c:pt>
                <c:pt idx="309">
                  <c:v>11.93</c:v>
                </c:pt>
                <c:pt idx="310">
                  <c:v>11.73</c:v>
                </c:pt>
                <c:pt idx="311">
                  <c:v>9.47</c:v>
                </c:pt>
                <c:pt idx="312">
                  <c:v>16</c:v>
                </c:pt>
                <c:pt idx="313">
                  <c:v>14.6</c:v>
                </c:pt>
                <c:pt idx="314">
                  <c:v>20.73</c:v>
                </c:pt>
                <c:pt idx="315">
                  <c:v>33.07</c:v>
                </c:pt>
                <c:pt idx="316">
                  <c:v>20.87</c:v>
                </c:pt>
                <c:pt idx="317">
                  <c:v>19.8</c:v>
                </c:pt>
                <c:pt idx="318">
                  <c:v>16.47</c:v>
                </c:pt>
                <c:pt idx="319">
                  <c:v>11.87</c:v>
                </c:pt>
                <c:pt idx="320">
                  <c:v>6.13</c:v>
                </c:pt>
                <c:pt idx="321">
                  <c:v>4.6</c:v>
                </c:pt>
                <c:pt idx="322">
                  <c:v>1.53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1.8</c:v>
                </c:pt>
                <c:pt idx="375">
                  <c:v>2.87</c:v>
                </c:pt>
                <c:pt idx="376">
                  <c:v>2.07</c:v>
                </c:pt>
                <c:pt idx="377">
                  <c:v>3.07</c:v>
                </c:pt>
                <c:pt idx="378">
                  <c:v>5.67</c:v>
                </c:pt>
                <c:pt idx="379">
                  <c:v>6.07</c:v>
                </c:pt>
                <c:pt idx="380">
                  <c:v>6.2</c:v>
                </c:pt>
                <c:pt idx="381">
                  <c:v>9.67</c:v>
                </c:pt>
                <c:pt idx="382">
                  <c:v>10</c:v>
                </c:pt>
                <c:pt idx="383">
                  <c:v>10.4</c:v>
                </c:pt>
                <c:pt idx="384">
                  <c:v>9.47</c:v>
                </c:pt>
                <c:pt idx="385">
                  <c:v>15.13</c:v>
                </c:pt>
                <c:pt idx="386">
                  <c:v>13.4</c:v>
                </c:pt>
                <c:pt idx="387">
                  <c:v>14</c:v>
                </c:pt>
                <c:pt idx="388">
                  <c:v>16.33</c:v>
                </c:pt>
                <c:pt idx="389">
                  <c:v>18.73</c:v>
                </c:pt>
                <c:pt idx="390">
                  <c:v>16.6</c:v>
                </c:pt>
                <c:pt idx="391">
                  <c:v>14.2</c:v>
                </c:pt>
                <c:pt idx="392">
                  <c:v>15.67</c:v>
                </c:pt>
                <c:pt idx="393">
                  <c:v>11.73</c:v>
                </c:pt>
                <c:pt idx="394">
                  <c:v>11.07</c:v>
                </c:pt>
                <c:pt idx="395">
                  <c:v>9.8</c:v>
                </c:pt>
                <c:pt idx="396">
                  <c:v>12.93</c:v>
                </c:pt>
                <c:pt idx="397">
                  <c:v>13.8</c:v>
                </c:pt>
                <c:pt idx="398">
                  <c:v>14.47</c:v>
                </c:pt>
                <c:pt idx="399">
                  <c:v>14.2</c:v>
                </c:pt>
                <c:pt idx="400">
                  <c:v>13.2</c:v>
                </c:pt>
                <c:pt idx="401">
                  <c:v>14.67</c:v>
                </c:pt>
                <c:pt idx="402">
                  <c:v>16.6</c:v>
                </c:pt>
                <c:pt idx="403">
                  <c:v>14</c:v>
                </c:pt>
                <c:pt idx="404">
                  <c:v>14.08</c:v>
                </c:pt>
                <c:pt idx="405">
                  <c:v>9</c:v>
                </c:pt>
                <c:pt idx="406">
                  <c:v>8.27</c:v>
                </c:pt>
                <c:pt idx="407">
                  <c:v>5.67</c:v>
                </c:pt>
                <c:pt idx="408">
                  <c:v>5.27</c:v>
                </c:pt>
                <c:pt idx="409">
                  <c:v>5.87</c:v>
                </c:pt>
                <c:pt idx="410">
                  <c:v>10.6</c:v>
                </c:pt>
                <c:pt idx="411">
                  <c:v>38.93</c:v>
                </c:pt>
                <c:pt idx="412">
                  <c:v>26.8</c:v>
                </c:pt>
                <c:pt idx="413">
                  <c:v>21.33</c:v>
                </c:pt>
                <c:pt idx="414">
                  <c:v>19.87</c:v>
                </c:pt>
                <c:pt idx="415">
                  <c:v>16.27</c:v>
                </c:pt>
                <c:pt idx="416">
                  <c:v>12.13</c:v>
                </c:pt>
                <c:pt idx="417">
                  <c:v>7.67</c:v>
                </c:pt>
                <c:pt idx="418">
                  <c:v>4</c:v>
                </c:pt>
                <c:pt idx="419">
                  <c:v>1.33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1.8</c:v>
                </c:pt>
                <c:pt idx="470">
                  <c:v>3.4</c:v>
                </c:pt>
                <c:pt idx="471">
                  <c:v>4.73</c:v>
                </c:pt>
                <c:pt idx="472">
                  <c:v>6.33</c:v>
                </c:pt>
                <c:pt idx="473">
                  <c:v>8.4</c:v>
                </c:pt>
                <c:pt idx="474">
                  <c:v>9.6</c:v>
                </c:pt>
                <c:pt idx="475">
                  <c:v>11</c:v>
                </c:pt>
                <c:pt idx="476">
                  <c:v>11.8</c:v>
                </c:pt>
                <c:pt idx="477">
                  <c:v>12.27</c:v>
                </c:pt>
                <c:pt idx="478">
                  <c:v>13</c:v>
                </c:pt>
                <c:pt idx="479">
                  <c:v>13.2</c:v>
                </c:pt>
                <c:pt idx="480">
                  <c:v>14.4</c:v>
                </c:pt>
                <c:pt idx="481">
                  <c:v>15</c:v>
                </c:pt>
                <c:pt idx="482">
                  <c:v>15</c:v>
                </c:pt>
                <c:pt idx="483">
                  <c:v>15.53</c:v>
                </c:pt>
                <c:pt idx="484">
                  <c:v>15.2</c:v>
                </c:pt>
                <c:pt idx="485">
                  <c:v>17.4</c:v>
                </c:pt>
                <c:pt idx="486">
                  <c:v>16.4</c:v>
                </c:pt>
                <c:pt idx="487">
                  <c:v>12.13</c:v>
                </c:pt>
                <c:pt idx="488">
                  <c:v>10.13</c:v>
                </c:pt>
                <c:pt idx="489">
                  <c:v>11.87</c:v>
                </c:pt>
                <c:pt idx="490">
                  <c:v>13.73</c:v>
                </c:pt>
                <c:pt idx="491">
                  <c:v>14.53</c:v>
                </c:pt>
                <c:pt idx="492">
                  <c:v>14.13</c:v>
                </c:pt>
                <c:pt idx="493">
                  <c:v>11.67</c:v>
                </c:pt>
                <c:pt idx="494">
                  <c:v>12.27</c:v>
                </c:pt>
                <c:pt idx="495">
                  <c:v>11.67</c:v>
                </c:pt>
                <c:pt idx="496">
                  <c:v>13.13</c:v>
                </c:pt>
                <c:pt idx="497">
                  <c:v>14</c:v>
                </c:pt>
                <c:pt idx="498">
                  <c:v>15.67</c:v>
                </c:pt>
                <c:pt idx="499">
                  <c:v>14.07</c:v>
                </c:pt>
                <c:pt idx="500">
                  <c:v>18.33</c:v>
                </c:pt>
                <c:pt idx="501">
                  <c:v>21.4</c:v>
                </c:pt>
                <c:pt idx="502">
                  <c:v>15.33</c:v>
                </c:pt>
                <c:pt idx="503">
                  <c:v>14.6</c:v>
                </c:pt>
                <c:pt idx="504">
                  <c:v>5.8</c:v>
                </c:pt>
                <c:pt idx="505">
                  <c:v>7.33</c:v>
                </c:pt>
                <c:pt idx="506">
                  <c:v>8.6</c:v>
                </c:pt>
                <c:pt idx="507">
                  <c:v>9.07</c:v>
                </c:pt>
                <c:pt idx="508">
                  <c:v>7</c:v>
                </c:pt>
                <c:pt idx="509">
                  <c:v>5.27</c:v>
                </c:pt>
                <c:pt idx="510">
                  <c:v>3.73</c:v>
                </c:pt>
                <c:pt idx="511">
                  <c:v>3.07</c:v>
                </c:pt>
                <c:pt idx="512">
                  <c:v>2.13</c:v>
                </c:pt>
                <c:pt idx="513">
                  <c:v>2</c:v>
                </c:pt>
                <c:pt idx="514">
                  <c:v>1.6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</c:v>
                </c:pt>
                <c:pt idx="565">
                  <c:v>2.2</c:v>
                </c:pt>
                <c:pt idx="566">
                  <c:v>4</c:v>
                </c:pt>
                <c:pt idx="567">
                  <c:v>5.4</c:v>
                </c:pt>
                <c:pt idx="568">
                  <c:v>5.6</c:v>
                </c:pt>
                <c:pt idx="569">
                  <c:v>6</c:v>
                </c:pt>
                <c:pt idx="570">
                  <c:v>7.13</c:v>
                </c:pt>
                <c:pt idx="571">
                  <c:v>8.53</c:v>
                </c:pt>
                <c:pt idx="572">
                  <c:v>11.33</c:v>
                </c:pt>
                <c:pt idx="573">
                  <c:v>12.33</c:v>
                </c:pt>
                <c:pt idx="574">
                  <c:v>13.4</c:v>
                </c:pt>
                <c:pt idx="575">
                  <c:v>14.13</c:v>
                </c:pt>
                <c:pt idx="576">
                  <c:v>15.27</c:v>
                </c:pt>
                <c:pt idx="577">
                  <c:v>14.33</c:v>
                </c:pt>
                <c:pt idx="578">
                  <c:v>13.33</c:v>
                </c:pt>
                <c:pt idx="579">
                  <c:v>14.47</c:v>
                </c:pt>
                <c:pt idx="580">
                  <c:v>13.2</c:v>
                </c:pt>
                <c:pt idx="581">
                  <c:v>16.07</c:v>
                </c:pt>
                <c:pt idx="582">
                  <c:v>15.2</c:v>
                </c:pt>
                <c:pt idx="583">
                  <c:v>14.53</c:v>
                </c:pt>
                <c:pt idx="584">
                  <c:v>20.33</c:v>
                </c:pt>
                <c:pt idx="585">
                  <c:v>19.33</c:v>
                </c:pt>
                <c:pt idx="586">
                  <c:v>23.53</c:v>
                </c:pt>
                <c:pt idx="587">
                  <c:v>23.53</c:v>
                </c:pt>
                <c:pt idx="588">
                  <c:v>18.2</c:v>
                </c:pt>
                <c:pt idx="589">
                  <c:v>19.07</c:v>
                </c:pt>
                <c:pt idx="590">
                  <c:v>19</c:v>
                </c:pt>
                <c:pt idx="591">
                  <c:v>22.47</c:v>
                </c:pt>
                <c:pt idx="592">
                  <c:v>25.2</c:v>
                </c:pt>
                <c:pt idx="593">
                  <c:v>22.13</c:v>
                </c:pt>
                <c:pt idx="594">
                  <c:v>15.27</c:v>
                </c:pt>
                <c:pt idx="595">
                  <c:v>12.07</c:v>
                </c:pt>
                <c:pt idx="596">
                  <c:v>10.33</c:v>
                </c:pt>
                <c:pt idx="597">
                  <c:v>12.13</c:v>
                </c:pt>
                <c:pt idx="598">
                  <c:v>13.4</c:v>
                </c:pt>
                <c:pt idx="599">
                  <c:v>18.8</c:v>
                </c:pt>
                <c:pt idx="600">
                  <c:v>12.2</c:v>
                </c:pt>
                <c:pt idx="601">
                  <c:v>9.67</c:v>
                </c:pt>
                <c:pt idx="602">
                  <c:v>8.67</c:v>
                </c:pt>
                <c:pt idx="603">
                  <c:v>8.27</c:v>
                </c:pt>
                <c:pt idx="604">
                  <c:v>10.13</c:v>
                </c:pt>
                <c:pt idx="605">
                  <c:v>7.93</c:v>
                </c:pt>
                <c:pt idx="606">
                  <c:v>7.07</c:v>
                </c:pt>
                <c:pt idx="607">
                  <c:v>8.2</c:v>
                </c:pt>
                <c:pt idx="608">
                  <c:v>6.07</c:v>
                </c:pt>
                <c:pt idx="609">
                  <c:v>5</c:v>
                </c:pt>
                <c:pt idx="610">
                  <c:v>4.87</c:v>
                </c:pt>
                <c:pt idx="611">
                  <c:v>3.93</c:v>
                </c:pt>
                <c:pt idx="612">
                  <c:v>3</c:v>
                </c:pt>
                <c:pt idx="613">
                  <c:v>1.53</c:v>
                </c:pt>
                <c:pt idx="614">
                  <c:v>2.73</c:v>
                </c:pt>
                <c:pt idx="615">
                  <c:v>3</c:v>
                </c:pt>
                <c:pt idx="616">
                  <c:v>3</c:v>
                </c:pt>
                <c:pt idx="617">
                  <c:v>1.4</c:v>
                </c:pt>
                <c:pt idx="618">
                  <c:v>2.87</c:v>
                </c:pt>
                <c:pt idx="619">
                  <c:v>1</c:v>
                </c:pt>
                <c:pt idx="620">
                  <c:v>2.6</c:v>
                </c:pt>
                <c:pt idx="621">
                  <c:v>1.13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'Data'!$BJ$2:$BJ$638</c:f>
              <c:numCache>
                <c:ptCount val="637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1.67</c:v>
                </c:pt>
                <c:pt idx="278">
                  <c:v>2.87</c:v>
                </c:pt>
                <c:pt idx="279">
                  <c:v>4</c:v>
                </c:pt>
                <c:pt idx="280">
                  <c:v>6.13</c:v>
                </c:pt>
                <c:pt idx="281">
                  <c:v>7.07</c:v>
                </c:pt>
                <c:pt idx="282">
                  <c:v>8</c:v>
                </c:pt>
                <c:pt idx="283">
                  <c:v>8.4</c:v>
                </c:pt>
                <c:pt idx="284">
                  <c:v>8.47</c:v>
                </c:pt>
                <c:pt idx="285">
                  <c:v>9</c:v>
                </c:pt>
                <c:pt idx="286">
                  <c:v>9.07</c:v>
                </c:pt>
                <c:pt idx="287">
                  <c:v>9.4</c:v>
                </c:pt>
                <c:pt idx="288">
                  <c:v>10.86</c:v>
                </c:pt>
                <c:pt idx="289">
                  <c:v>11</c:v>
                </c:pt>
                <c:pt idx="290">
                  <c:v>11.87</c:v>
                </c:pt>
                <c:pt idx="291">
                  <c:v>12.93</c:v>
                </c:pt>
                <c:pt idx="292">
                  <c:v>13.73</c:v>
                </c:pt>
                <c:pt idx="293">
                  <c:v>12.27</c:v>
                </c:pt>
                <c:pt idx="294">
                  <c:v>12.6</c:v>
                </c:pt>
                <c:pt idx="295">
                  <c:v>12.87</c:v>
                </c:pt>
                <c:pt idx="296">
                  <c:v>14</c:v>
                </c:pt>
                <c:pt idx="297">
                  <c:v>11.2</c:v>
                </c:pt>
                <c:pt idx="298">
                  <c:v>10.07</c:v>
                </c:pt>
                <c:pt idx="299">
                  <c:v>13.33</c:v>
                </c:pt>
                <c:pt idx="300">
                  <c:v>13.27</c:v>
                </c:pt>
                <c:pt idx="301">
                  <c:v>11.67</c:v>
                </c:pt>
                <c:pt idx="302">
                  <c:v>12.27</c:v>
                </c:pt>
                <c:pt idx="303">
                  <c:v>38.87</c:v>
                </c:pt>
                <c:pt idx="304">
                  <c:v>37.67</c:v>
                </c:pt>
                <c:pt idx="305">
                  <c:v>37</c:v>
                </c:pt>
                <c:pt idx="306">
                  <c:v>26.13</c:v>
                </c:pt>
                <c:pt idx="307">
                  <c:v>24.13</c:v>
                </c:pt>
                <c:pt idx="308">
                  <c:v>25.2</c:v>
                </c:pt>
                <c:pt idx="309">
                  <c:v>16.73</c:v>
                </c:pt>
                <c:pt idx="310">
                  <c:v>17.2</c:v>
                </c:pt>
                <c:pt idx="311">
                  <c:v>14.87</c:v>
                </c:pt>
                <c:pt idx="312">
                  <c:v>16.47</c:v>
                </c:pt>
                <c:pt idx="313">
                  <c:v>23.53</c:v>
                </c:pt>
                <c:pt idx="314">
                  <c:v>27</c:v>
                </c:pt>
                <c:pt idx="315">
                  <c:v>23.27</c:v>
                </c:pt>
                <c:pt idx="316">
                  <c:v>24</c:v>
                </c:pt>
                <c:pt idx="317">
                  <c:v>24.73</c:v>
                </c:pt>
                <c:pt idx="318">
                  <c:v>30.07</c:v>
                </c:pt>
                <c:pt idx="319">
                  <c:v>23</c:v>
                </c:pt>
                <c:pt idx="320">
                  <c:v>9.33</c:v>
                </c:pt>
                <c:pt idx="321">
                  <c:v>6.67</c:v>
                </c:pt>
                <c:pt idx="322">
                  <c:v>2.33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1.47</c:v>
                </c:pt>
                <c:pt idx="374">
                  <c:v>4.4</c:v>
                </c:pt>
                <c:pt idx="375">
                  <c:v>7.73</c:v>
                </c:pt>
                <c:pt idx="376">
                  <c:v>5.07</c:v>
                </c:pt>
                <c:pt idx="377">
                  <c:v>8.13</c:v>
                </c:pt>
                <c:pt idx="378">
                  <c:v>15.8</c:v>
                </c:pt>
                <c:pt idx="379">
                  <c:v>16.8</c:v>
                </c:pt>
                <c:pt idx="380">
                  <c:v>16.27</c:v>
                </c:pt>
                <c:pt idx="381">
                  <c:v>25.47</c:v>
                </c:pt>
                <c:pt idx="382">
                  <c:v>27.47</c:v>
                </c:pt>
                <c:pt idx="383">
                  <c:v>27.33</c:v>
                </c:pt>
                <c:pt idx="384">
                  <c:v>23.87</c:v>
                </c:pt>
                <c:pt idx="385">
                  <c:v>37.27</c:v>
                </c:pt>
                <c:pt idx="386">
                  <c:v>33.73</c:v>
                </c:pt>
                <c:pt idx="387">
                  <c:v>35.4</c:v>
                </c:pt>
                <c:pt idx="388">
                  <c:v>43.73</c:v>
                </c:pt>
                <c:pt idx="389">
                  <c:v>47.13</c:v>
                </c:pt>
                <c:pt idx="390">
                  <c:v>42.87</c:v>
                </c:pt>
                <c:pt idx="391">
                  <c:v>34.67</c:v>
                </c:pt>
                <c:pt idx="392">
                  <c:v>41.87</c:v>
                </c:pt>
                <c:pt idx="393">
                  <c:v>31.33</c:v>
                </c:pt>
                <c:pt idx="394">
                  <c:v>23.73</c:v>
                </c:pt>
                <c:pt idx="395">
                  <c:v>22.4</c:v>
                </c:pt>
                <c:pt idx="396">
                  <c:v>29.2</c:v>
                </c:pt>
                <c:pt idx="397">
                  <c:v>32.33</c:v>
                </c:pt>
                <c:pt idx="398">
                  <c:v>34.27</c:v>
                </c:pt>
                <c:pt idx="399">
                  <c:v>30.4</c:v>
                </c:pt>
                <c:pt idx="400">
                  <c:v>31.67</c:v>
                </c:pt>
                <c:pt idx="401">
                  <c:v>29.07</c:v>
                </c:pt>
                <c:pt idx="402">
                  <c:v>34.33</c:v>
                </c:pt>
                <c:pt idx="403">
                  <c:v>30.83</c:v>
                </c:pt>
                <c:pt idx="404">
                  <c:v>27.62</c:v>
                </c:pt>
                <c:pt idx="405">
                  <c:v>13.8</c:v>
                </c:pt>
                <c:pt idx="406">
                  <c:v>10.47</c:v>
                </c:pt>
                <c:pt idx="407">
                  <c:v>7.87</c:v>
                </c:pt>
                <c:pt idx="408">
                  <c:v>8.4</c:v>
                </c:pt>
                <c:pt idx="409">
                  <c:v>10.07</c:v>
                </c:pt>
                <c:pt idx="410">
                  <c:v>17</c:v>
                </c:pt>
                <c:pt idx="411">
                  <c:v>22</c:v>
                </c:pt>
                <c:pt idx="412">
                  <c:v>24.27</c:v>
                </c:pt>
                <c:pt idx="413">
                  <c:v>17.33</c:v>
                </c:pt>
                <c:pt idx="414">
                  <c:v>16</c:v>
                </c:pt>
                <c:pt idx="415">
                  <c:v>20.8</c:v>
                </c:pt>
                <c:pt idx="416">
                  <c:v>14.33</c:v>
                </c:pt>
                <c:pt idx="417">
                  <c:v>8.87</c:v>
                </c:pt>
                <c:pt idx="418">
                  <c:v>4.27</c:v>
                </c:pt>
                <c:pt idx="419">
                  <c:v>1.47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2.27</c:v>
                </c:pt>
                <c:pt idx="470">
                  <c:v>3.6</c:v>
                </c:pt>
                <c:pt idx="471">
                  <c:v>5.47</c:v>
                </c:pt>
                <c:pt idx="472">
                  <c:v>7.67</c:v>
                </c:pt>
                <c:pt idx="473">
                  <c:v>9.6</c:v>
                </c:pt>
                <c:pt idx="474">
                  <c:v>11.13</c:v>
                </c:pt>
                <c:pt idx="475">
                  <c:v>12.87</c:v>
                </c:pt>
                <c:pt idx="476">
                  <c:v>13.93</c:v>
                </c:pt>
                <c:pt idx="477">
                  <c:v>15.4</c:v>
                </c:pt>
                <c:pt idx="478">
                  <c:v>16.33</c:v>
                </c:pt>
                <c:pt idx="479">
                  <c:v>17.73</c:v>
                </c:pt>
                <c:pt idx="480">
                  <c:v>19.07</c:v>
                </c:pt>
                <c:pt idx="481">
                  <c:v>20.8</c:v>
                </c:pt>
                <c:pt idx="482">
                  <c:v>22.93</c:v>
                </c:pt>
                <c:pt idx="483">
                  <c:v>23.93</c:v>
                </c:pt>
                <c:pt idx="484">
                  <c:v>25</c:v>
                </c:pt>
                <c:pt idx="485">
                  <c:v>28.33</c:v>
                </c:pt>
                <c:pt idx="486">
                  <c:v>27.87</c:v>
                </c:pt>
                <c:pt idx="487">
                  <c:v>20.4</c:v>
                </c:pt>
                <c:pt idx="488">
                  <c:v>14.8</c:v>
                </c:pt>
                <c:pt idx="489">
                  <c:v>19.53</c:v>
                </c:pt>
                <c:pt idx="490">
                  <c:v>22.53</c:v>
                </c:pt>
                <c:pt idx="491">
                  <c:v>24.93</c:v>
                </c:pt>
                <c:pt idx="492">
                  <c:v>24.27</c:v>
                </c:pt>
                <c:pt idx="493">
                  <c:v>20.2</c:v>
                </c:pt>
                <c:pt idx="494">
                  <c:v>20.33</c:v>
                </c:pt>
                <c:pt idx="495">
                  <c:v>19.53</c:v>
                </c:pt>
                <c:pt idx="496">
                  <c:v>29</c:v>
                </c:pt>
                <c:pt idx="497">
                  <c:v>26.67</c:v>
                </c:pt>
                <c:pt idx="498">
                  <c:v>33.27</c:v>
                </c:pt>
                <c:pt idx="499">
                  <c:v>31.33</c:v>
                </c:pt>
                <c:pt idx="500">
                  <c:v>33.4</c:v>
                </c:pt>
                <c:pt idx="501">
                  <c:v>33.33</c:v>
                </c:pt>
                <c:pt idx="502">
                  <c:v>19.67</c:v>
                </c:pt>
                <c:pt idx="503">
                  <c:v>14.13</c:v>
                </c:pt>
                <c:pt idx="504">
                  <c:v>8.07</c:v>
                </c:pt>
                <c:pt idx="505">
                  <c:v>12.2</c:v>
                </c:pt>
                <c:pt idx="506">
                  <c:v>15.73</c:v>
                </c:pt>
                <c:pt idx="507">
                  <c:v>9.67</c:v>
                </c:pt>
                <c:pt idx="508">
                  <c:v>9.07</c:v>
                </c:pt>
                <c:pt idx="509">
                  <c:v>7.4</c:v>
                </c:pt>
                <c:pt idx="510">
                  <c:v>5.27</c:v>
                </c:pt>
                <c:pt idx="511">
                  <c:v>4.07</c:v>
                </c:pt>
                <c:pt idx="512">
                  <c:v>3.33</c:v>
                </c:pt>
                <c:pt idx="513">
                  <c:v>2.27</c:v>
                </c:pt>
                <c:pt idx="514">
                  <c:v>1.6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1.27</c:v>
                </c:pt>
                <c:pt idx="565">
                  <c:v>2.93</c:v>
                </c:pt>
                <c:pt idx="566">
                  <c:v>4.47</c:v>
                </c:pt>
                <c:pt idx="567">
                  <c:v>7.13</c:v>
                </c:pt>
                <c:pt idx="568">
                  <c:v>7.93</c:v>
                </c:pt>
                <c:pt idx="569">
                  <c:v>8.6</c:v>
                </c:pt>
                <c:pt idx="570">
                  <c:v>10</c:v>
                </c:pt>
                <c:pt idx="571">
                  <c:v>11.6</c:v>
                </c:pt>
                <c:pt idx="572">
                  <c:v>14.53</c:v>
                </c:pt>
                <c:pt idx="573">
                  <c:v>16.4</c:v>
                </c:pt>
                <c:pt idx="574">
                  <c:v>18.87</c:v>
                </c:pt>
                <c:pt idx="575">
                  <c:v>20.47</c:v>
                </c:pt>
                <c:pt idx="576">
                  <c:v>22.2</c:v>
                </c:pt>
                <c:pt idx="577">
                  <c:v>22.2</c:v>
                </c:pt>
                <c:pt idx="578">
                  <c:v>22.67</c:v>
                </c:pt>
                <c:pt idx="579">
                  <c:v>24.07</c:v>
                </c:pt>
                <c:pt idx="580">
                  <c:v>21.27</c:v>
                </c:pt>
                <c:pt idx="581">
                  <c:v>26.6</c:v>
                </c:pt>
                <c:pt idx="582">
                  <c:v>27.27</c:v>
                </c:pt>
                <c:pt idx="583">
                  <c:v>26.47</c:v>
                </c:pt>
                <c:pt idx="584">
                  <c:v>27.6</c:v>
                </c:pt>
                <c:pt idx="585">
                  <c:v>24.73</c:v>
                </c:pt>
                <c:pt idx="586">
                  <c:v>28</c:v>
                </c:pt>
                <c:pt idx="587">
                  <c:v>27.67</c:v>
                </c:pt>
                <c:pt idx="588">
                  <c:v>18.93</c:v>
                </c:pt>
                <c:pt idx="589">
                  <c:v>19.33</c:v>
                </c:pt>
                <c:pt idx="590">
                  <c:v>23.13</c:v>
                </c:pt>
                <c:pt idx="591">
                  <c:v>22.33</c:v>
                </c:pt>
                <c:pt idx="592">
                  <c:v>24.53</c:v>
                </c:pt>
                <c:pt idx="593">
                  <c:v>22.87</c:v>
                </c:pt>
                <c:pt idx="594">
                  <c:v>17.4</c:v>
                </c:pt>
                <c:pt idx="595">
                  <c:v>12</c:v>
                </c:pt>
                <c:pt idx="596">
                  <c:v>9.07</c:v>
                </c:pt>
                <c:pt idx="597">
                  <c:v>11.4</c:v>
                </c:pt>
                <c:pt idx="598">
                  <c:v>13</c:v>
                </c:pt>
                <c:pt idx="599">
                  <c:v>15.87</c:v>
                </c:pt>
                <c:pt idx="600">
                  <c:v>15.47</c:v>
                </c:pt>
                <c:pt idx="601">
                  <c:v>13.4</c:v>
                </c:pt>
                <c:pt idx="602">
                  <c:v>12.2</c:v>
                </c:pt>
                <c:pt idx="603">
                  <c:v>12.4</c:v>
                </c:pt>
                <c:pt idx="604">
                  <c:v>11.13</c:v>
                </c:pt>
                <c:pt idx="605">
                  <c:v>7.33</c:v>
                </c:pt>
                <c:pt idx="606">
                  <c:v>5.07</c:v>
                </c:pt>
                <c:pt idx="607">
                  <c:v>5.8</c:v>
                </c:pt>
                <c:pt idx="608">
                  <c:v>4.2</c:v>
                </c:pt>
                <c:pt idx="609">
                  <c:v>3.27</c:v>
                </c:pt>
                <c:pt idx="610">
                  <c:v>3</c:v>
                </c:pt>
                <c:pt idx="611">
                  <c:v>2.53</c:v>
                </c:pt>
                <c:pt idx="612">
                  <c:v>2</c:v>
                </c:pt>
                <c:pt idx="613">
                  <c:v>1.27</c:v>
                </c:pt>
                <c:pt idx="614">
                  <c:v>1.87</c:v>
                </c:pt>
                <c:pt idx="615">
                  <c:v>1.93</c:v>
                </c:pt>
                <c:pt idx="616">
                  <c:v>2</c:v>
                </c:pt>
                <c:pt idx="617">
                  <c:v>1.2</c:v>
                </c:pt>
                <c:pt idx="618">
                  <c:v>1.87</c:v>
                </c:pt>
                <c:pt idx="619">
                  <c:v>1</c:v>
                </c:pt>
                <c:pt idx="620">
                  <c:v>1.8</c:v>
                </c:pt>
                <c:pt idx="621">
                  <c:v>1.07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'Data'!$AJ$2:$AJ$638</c:f>
              <c:numCache>
                <c:ptCount val="637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  <c:pt idx="258">
                  <c:v>30.23</c:v>
                </c:pt>
                <c:pt idx="259">
                  <c:v>30.14</c:v>
                </c:pt>
                <c:pt idx="260">
                  <c:v>30.03</c:v>
                </c:pt>
                <c:pt idx="261">
                  <c:v>29.96</c:v>
                </c:pt>
                <c:pt idx="262">
                  <c:v>29.81</c:v>
                </c:pt>
                <c:pt idx="263">
                  <c:v>29.63</c:v>
                </c:pt>
                <c:pt idx="264">
                  <c:v>29.43</c:v>
                </c:pt>
                <c:pt idx="265">
                  <c:v>29.35</c:v>
                </c:pt>
                <c:pt idx="266">
                  <c:v>29.23</c:v>
                </c:pt>
                <c:pt idx="267">
                  <c:v>29.04</c:v>
                </c:pt>
                <c:pt idx="268">
                  <c:v>28.97</c:v>
                </c:pt>
                <c:pt idx="269">
                  <c:v>28.89</c:v>
                </c:pt>
                <c:pt idx="270">
                  <c:v>28.82</c:v>
                </c:pt>
                <c:pt idx="271">
                  <c:v>28.75</c:v>
                </c:pt>
                <c:pt idx="272">
                  <c:v>28.69</c:v>
                </c:pt>
                <c:pt idx="273">
                  <c:v>28.6</c:v>
                </c:pt>
                <c:pt idx="274">
                  <c:v>28.54</c:v>
                </c:pt>
                <c:pt idx="275">
                  <c:v>28.5</c:v>
                </c:pt>
                <c:pt idx="276">
                  <c:v>28.51</c:v>
                </c:pt>
                <c:pt idx="277">
                  <c:v>28.59</c:v>
                </c:pt>
                <c:pt idx="278">
                  <c:v>28.79</c:v>
                </c:pt>
                <c:pt idx="279">
                  <c:v>29.27</c:v>
                </c:pt>
                <c:pt idx="280">
                  <c:v>29.79</c:v>
                </c:pt>
                <c:pt idx="281">
                  <c:v>30.41</c:v>
                </c:pt>
                <c:pt idx="282">
                  <c:v>30.99</c:v>
                </c:pt>
                <c:pt idx="283">
                  <c:v>31.57</c:v>
                </c:pt>
                <c:pt idx="284">
                  <c:v>32.15</c:v>
                </c:pt>
                <c:pt idx="285">
                  <c:v>32.56</c:v>
                </c:pt>
                <c:pt idx="286">
                  <c:v>32.96</c:v>
                </c:pt>
                <c:pt idx="287">
                  <c:v>33.41</c:v>
                </c:pt>
                <c:pt idx="288">
                  <c:v>33.93</c:v>
                </c:pt>
                <c:pt idx="289">
                  <c:v>34.39</c:v>
                </c:pt>
                <c:pt idx="290">
                  <c:v>34.85</c:v>
                </c:pt>
                <c:pt idx="291">
                  <c:v>35.48</c:v>
                </c:pt>
                <c:pt idx="292">
                  <c:v>36.01</c:v>
                </c:pt>
                <c:pt idx="293">
                  <c:v>36.11</c:v>
                </c:pt>
                <c:pt idx="294">
                  <c:v>35.97</c:v>
                </c:pt>
                <c:pt idx="295">
                  <c:v>36.43</c:v>
                </c:pt>
                <c:pt idx="296">
                  <c:v>36.89</c:v>
                </c:pt>
                <c:pt idx="297">
                  <c:v>37.26</c:v>
                </c:pt>
                <c:pt idx="298">
                  <c:v>36.33</c:v>
                </c:pt>
                <c:pt idx="299">
                  <c:v>37.03</c:v>
                </c:pt>
                <c:pt idx="300">
                  <c:v>37.8</c:v>
                </c:pt>
                <c:pt idx="301">
                  <c:v>37.53</c:v>
                </c:pt>
                <c:pt idx="302">
                  <c:v>37.45</c:v>
                </c:pt>
                <c:pt idx="303">
                  <c:v>38.13</c:v>
                </c:pt>
                <c:pt idx="304">
                  <c:v>38.59</c:v>
                </c:pt>
                <c:pt idx="305">
                  <c:v>38.8</c:v>
                </c:pt>
                <c:pt idx="306">
                  <c:v>38.61</c:v>
                </c:pt>
                <c:pt idx="307">
                  <c:v>38.54</c:v>
                </c:pt>
                <c:pt idx="308">
                  <c:v>40.07</c:v>
                </c:pt>
                <c:pt idx="309">
                  <c:v>40.73</c:v>
                </c:pt>
                <c:pt idx="310">
                  <c:v>40.03</c:v>
                </c:pt>
                <c:pt idx="311">
                  <c:v>38.37</c:v>
                </c:pt>
                <c:pt idx="312">
                  <c:v>35.87</c:v>
                </c:pt>
                <c:pt idx="313">
                  <c:v>37.68</c:v>
                </c:pt>
                <c:pt idx="314">
                  <c:v>42.82</c:v>
                </c:pt>
                <c:pt idx="315">
                  <c:v>43.13</c:v>
                </c:pt>
                <c:pt idx="316">
                  <c:v>41.47</c:v>
                </c:pt>
                <c:pt idx="317">
                  <c:v>38.91</c:v>
                </c:pt>
                <c:pt idx="318">
                  <c:v>37.29</c:v>
                </c:pt>
                <c:pt idx="319">
                  <c:v>36.32</c:v>
                </c:pt>
                <c:pt idx="320">
                  <c:v>35.78</c:v>
                </c:pt>
                <c:pt idx="321">
                  <c:v>35.26</c:v>
                </c:pt>
                <c:pt idx="322">
                  <c:v>34.87</c:v>
                </c:pt>
                <c:pt idx="323">
                  <c:v>34.23</c:v>
                </c:pt>
                <c:pt idx="324">
                  <c:v>33.69</c:v>
                </c:pt>
                <c:pt idx="325">
                  <c:v>33.3</c:v>
                </c:pt>
                <c:pt idx="326">
                  <c:v>33.05</c:v>
                </c:pt>
                <c:pt idx="327">
                  <c:v>32.83</c:v>
                </c:pt>
                <c:pt idx="328">
                  <c:v>32.65</c:v>
                </c:pt>
                <c:pt idx="329">
                  <c:v>32.46</c:v>
                </c:pt>
                <c:pt idx="330">
                  <c:v>32.4</c:v>
                </c:pt>
                <c:pt idx="331">
                  <c:v>32.29</c:v>
                </c:pt>
                <c:pt idx="332">
                  <c:v>32.26</c:v>
                </c:pt>
                <c:pt idx="333">
                  <c:v>32.17</c:v>
                </c:pt>
                <c:pt idx="334">
                  <c:v>31.81</c:v>
                </c:pt>
                <c:pt idx="335">
                  <c:v>31.36</c:v>
                </c:pt>
                <c:pt idx="336">
                  <c:v>31.14</c:v>
                </c:pt>
                <c:pt idx="337">
                  <c:v>31</c:v>
                </c:pt>
                <c:pt idx="338">
                  <c:v>30.93</c:v>
                </c:pt>
                <c:pt idx="339">
                  <c:v>30.85</c:v>
                </c:pt>
                <c:pt idx="340">
                  <c:v>30.74</c:v>
                </c:pt>
                <c:pt idx="341">
                  <c:v>30.61</c:v>
                </c:pt>
                <c:pt idx="342">
                  <c:v>30.41</c:v>
                </c:pt>
                <c:pt idx="343">
                  <c:v>30.21</c:v>
                </c:pt>
                <c:pt idx="344">
                  <c:v>30.19</c:v>
                </c:pt>
                <c:pt idx="345">
                  <c:v>30.05</c:v>
                </c:pt>
                <c:pt idx="346">
                  <c:v>30.01</c:v>
                </c:pt>
                <c:pt idx="347">
                  <c:v>29.85</c:v>
                </c:pt>
                <c:pt idx="348">
                  <c:v>29.73</c:v>
                </c:pt>
                <c:pt idx="349">
                  <c:v>29.6</c:v>
                </c:pt>
                <c:pt idx="350">
                  <c:v>29.53</c:v>
                </c:pt>
                <c:pt idx="351">
                  <c:v>29.39</c:v>
                </c:pt>
                <c:pt idx="352">
                  <c:v>29.41</c:v>
                </c:pt>
                <c:pt idx="353">
                  <c:v>29.59</c:v>
                </c:pt>
                <c:pt idx="354">
                  <c:v>29.86</c:v>
                </c:pt>
                <c:pt idx="355">
                  <c:v>29.99</c:v>
                </c:pt>
                <c:pt idx="356">
                  <c:v>29.57</c:v>
                </c:pt>
                <c:pt idx="357">
                  <c:v>29.35</c:v>
                </c:pt>
                <c:pt idx="358">
                  <c:v>29.29</c:v>
                </c:pt>
                <c:pt idx="359">
                  <c:v>29.29</c:v>
                </c:pt>
                <c:pt idx="360">
                  <c:v>29.33</c:v>
                </c:pt>
                <c:pt idx="361">
                  <c:v>29.29</c:v>
                </c:pt>
                <c:pt idx="362">
                  <c:v>29.29</c:v>
                </c:pt>
                <c:pt idx="363">
                  <c:v>29.33</c:v>
                </c:pt>
                <c:pt idx="364">
                  <c:v>29.33</c:v>
                </c:pt>
                <c:pt idx="365">
                  <c:v>29.4</c:v>
                </c:pt>
                <c:pt idx="366">
                  <c:v>29.43</c:v>
                </c:pt>
                <c:pt idx="367">
                  <c:v>29.49</c:v>
                </c:pt>
                <c:pt idx="368">
                  <c:v>29.53</c:v>
                </c:pt>
                <c:pt idx="369">
                  <c:v>29.63</c:v>
                </c:pt>
                <c:pt idx="370">
                  <c:v>29.72</c:v>
                </c:pt>
                <c:pt idx="371">
                  <c:v>29.81</c:v>
                </c:pt>
                <c:pt idx="372">
                  <c:v>29.9</c:v>
                </c:pt>
                <c:pt idx="373">
                  <c:v>29.93</c:v>
                </c:pt>
                <c:pt idx="374">
                  <c:v>29.99</c:v>
                </c:pt>
                <c:pt idx="375">
                  <c:v>30.25</c:v>
                </c:pt>
                <c:pt idx="376">
                  <c:v>30.44</c:v>
                </c:pt>
                <c:pt idx="377">
                  <c:v>30.51</c:v>
                </c:pt>
                <c:pt idx="378">
                  <c:v>30.8</c:v>
                </c:pt>
                <c:pt idx="379">
                  <c:v>31.19</c:v>
                </c:pt>
                <c:pt idx="380">
                  <c:v>31.77</c:v>
                </c:pt>
                <c:pt idx="381">
                  <c:v>32.51</c:v>
                </c:pt>
                <c:pt idx="382">
                  <c:v>33.17</c:v>
                </c:pt>
                <c:pt idx="383">
                  <c:v>33.2</c:v>
                </c:pt>
                <c:pt idx="384">
                  <c:v>33.52</c:v>
                </c:pt>
                <c:pt idx="385">
                  <c:v>33.89</c:v>
                </c:pt>
                <c:pt idx="386">
                  <c:v>34.31</c:v>
                </c:pt>
                <c:pt idx="387">
                  <c:v>35.07</c:v>
                </c:pt>
                <c:pt idx="388">
                  <c:v>35.31</c:v>
                </c:pt>
                <c:pt idx="389">
                  <c:v>36.06</c:v>
                </c:pt>
                <c:pt idx="390">
                  <c:v>36.49</c:v>
                </c:pt>
                <c:pt idx="391">
                  <c:v>36.73</c:v>
                </c:pt>
                <c:pt idx="392">
                  <c:v>36.96</c:v>
                </c:pt>
                <c:pt idx="393">
                  <c:v>36.52</c:v>
                </c:pt>
                <c:pt idx="394">
                  <c:v>35.99</c:v>
                </c:pt>
                <c:pt idx="395">
                  <c:v>35.95</c:v>
                </c:pt>
                <c:pt idx="396">
                  <c:v>36.25</c:v>
                </c:pt>
                <c:pt idx="397">
                  <c:v>36.81</c:v>
                </c:pt>
                <c:pt idx="398">
                  <c:v>37.57</c:v>
                </c:pt>
                <c:pt idx="399">
                  <c:v>36.96</c:v>
                </c:pt>
                <c:pt idx="400">
                  <c:v>36.79</c:v>
                </c:pt>
                <c:pt idx="401">
                  <c:v>37.37</c:v>
                </c:pt>
                <c:pt idx="402">
                  <c:v>37.75</c:v>
                </c:pt>
                <c:pt idx="403">
                  <c:v>38.02</c:v>
                </c:pt>
                <c:pt idx="404">
                  <c:v>38.41</c:v>
                </c:pt>
                <c:pt idx="405">
                  <c:v>37.6</c:v>
                </c:pt>
                <c:pt idx="406">
                  <c:v>37.21</c:v>
                </c:pt>
                <c:pt idx="407">
                  <c:v>36.75</c:v>
                </c:pt>
                <c:pt idx="408">
                  <c:v>36.03</c:v>
                </c:pt>
                <c:pt idx="409">
                  <c:v>35.63</c:v>
                </c:pt>
                <c:pt idx="410">
                  <c:v>36.07</c:v>
                </c:pt>
                <c:pt idx="411">
                  <c:v>38.07</c:v>
                </c:pt>
                <c:pt idx="412">
                  <c:v>40.06</c:v>
                </c:pt>
                <c:pt idx="413">
                  <c:v>39.85</c:v>
                </c:pt>
                <c:pt idx="414">
                  <c:v>38.72</c:v>
                </c:pt>
                <c:pt idx="415">
                  <c:v>37.77</c:v>
                </c:pt>
                <c:pt idx="416">
                  <c:v>36.87</c:v>
                </c:pt>
                <c:pt idx="417">
                  <c:v>35.74</c:v>
                </c:pt>
                <c:pt idx="418">
                  <c:v>35.05</c:v>
                </c:pt>
                <c:pt idx="419">
                  <c:v>34.41</c:v>
                </c:pt>
                <c:pt idx="420">
                  <c:v>33.97</c:v>
                </c:pt>
                <c:pt idx="421">
                  <c:v>33.63</c:v>
                </c:pt>
                <c:pt idx="422">
                  <c:v>33.3</c:v>
                </c:pt>
                <c:pt idx="423">
                  <c:v>33.08</c:v>
                </c:pt>
                <c:pt idx="424">
                  <c:v>32.93</c:v>
                </c:pt>
                <c:pt idx="425">
                  <c:v>32.73</c:v>
                </c:pt>
                <c:pt idx="426">
                  <c:v>32.46</c:v>
                </c:pt>
                <c:pt idx="427">
                  <c:v>32.19</c:v>
                </c:pt>
                <c:pt idx="428">
                  <c:v>31.83</c:v>
                </c:pt>
                <c:pt idx="429">
                  <c:v>31.57</c:v>
                </c:pt>
                <c:pt idx="430">
                  <c:v>31.74</c:v>
                </c:pt>
                <c:pt idx="431">
                  <c:v>31.62</c:v>
                </c:pt>
                <c:pt idx="432">
                  <c:v>31.15</c:v>
                </c:pt>
                <c:pt idx="433">
                  <c:v>31.01</c:v>
                </c:pt>
                <c:pt idx="434">
                  <c:v>30.96</c:v>
                </c:pt>
                <c:pt idx="435">
                  <c:v>30.95</c:v>
                </c:pt>
                <c:pt idx="436">
                  <c:v>30.85</c:v>
                </c:pt>
                <c:pt idx="437">
                  <c:v>30.69</c:v>
                </c:pt>
                <c:pt idx="438">
                  <c:v>30.63</c:v>
                </c:pt>
                <c:pt idx="439">
                  <c:v>30.49</c:v>
                </c:pt>
                <c:pt idx="440">
                  <c:v>30.47</c:v>
                </c:pt>
                <c:pt idx="441">
                  <c:v>30.49</c:v>
                </c:pt>
                <c:pt idx="442">
                  <c:v>30.75</c:v>
                </c:pt>
                <c:pt idx="443">
                  <c:v>30.87</c:v>
                </c:pt>
                <c:pt idx="444">
                  <c:v>30.86</c:v>
                </c:pt>
                <c:pt idx="445">
                  <c:v>30.84</c:v>
                </c:pt>
                <c:pt idx="446">
                  <c:v>30.77</c:v>
                </c:pt>
                <c:pt idx="447">
                  <c:v>30.7</c:v>
                </c:pt>
                <c:pt idx="448">
                  <c:v>30.69</c:v>
                </c:pt>
                <c:pt idx="449">
                  <c:v>30.69</c:v>
                </c:pt>
                <c:pt idx="450">
                  <c:v>30.66</c:v>
                </c:pt>
                <c:pt idx="451">
                  <c:v>30.59</c:v>
                </c:pt>
                <c:pt idx="452">
                  <c:v>30.52</c:v>
                </c:pt>
                <c:pt idx="453">
                  <c:v>30.39</c:v>
                </c:pt>
                <c:pt idx="454">
                  <c:v>30.28</c:v>
                </c:pt>
                <c:pt idx="455">
                  <c:v>30.26</c:v>
                </c:pt>
                <c:pt idx="456">
                  <c:v>30.05</c:v>
                </c:pt>
                <c:pt idx="457">
                  <c:v>29.88</c:v>
                </c:pt>
                <c:pt idx="458">
                  <c:v>29.73</c:v>
                </c:pt>
                <c:pt idx="459">
                  <c:v>29.67</c:v>
                </c:pt>
                <c:pt idx="460">
                  <c:v>29.5</c:v>
                </c:pt>
                <c:pt idx="461">
                  <c:v>29.37</c:v>
                </c:pt>
                <c:pt idx="462">
                  <c:v>29.19</c:v>
                </c:pt>
                <c:pt idx="463">
                  <c:v>29.04</c:v>
                </c:pt>
                <c:pt idx="464">
                  <c:v>28.97</c:v>
                </c:pt>
                <c:pt idx="465">
                  <c:v>28.91</c:v>
                </c:pt>
                <c:pt idx="466">
                  <c:v>28.82</c:v>
                </c:pt>
                <c:pt idx="467">
                  <c:v>28.77</c:v>
                </c:pt>
                <c:pt idx="468">
                  <c:v>28.78</c:v>
                </c:pt>
                <c:pt idx="469">
                  <c:v>28.81</c:v>
                </c:pt>
                <c:pt idx="470">
                  <c:v>28.97</c:v>
                </c:pt>
                <c:pt idx="471">
                  <c:v>29.29</c:v>
                </c:pt>
                <c:pt idx="472">
                  <c:v>29.75</c:v>
                </c:pt>
                <c:pt idx="473">
                  <c:v>30.4</c:v>
                </c:pt>
                <c:pt idx="474">
                  <c:v>30.93</c:v>
                </c:pt>
                <c:pt idx="475">
                  <c:v>31.43</c:v>
                </c:pt>
                <c:pt idx="476">
                  <c:v>31.97</c:v>
                </c:pt>
                <c:pt idx="477">
                  <c:v>32.51</c:v>
                </c:pt>
                <c:pt idx="478">
                  <c:v>33.01</c:v>
                </c:pt>
                <c:pt idx="479">
                  <c:v>33.62</c:v>
                </c:pt>
                <c:pt idx="480">
                  <c:v>34.11</c:v>
                </c:pt>
                <c:pt idx="481">
                  <c:v>34.64</c:v>
                </c:pt>
                <c:pt idx="482">
                  <c:v>35.11</c:v>
                </c:pt>
                <c:pt idx="483">
                  <c:v>35.64</c:v>
                </c:pt>
                <c:pt idx="484">
                  <c:v>36</c:v>
                </c:pt>
                <c:pt idx="485">
                  <c:v>36.95</c:v>
                </c:pt>
                <c:pt idx="486">
                  <c:v>37.75</c:v>
                </c:pt>
                <c:pt idx="487">
                  <c:v>37.13</c:v>
                </c:pt>
                <c:pt idx="488">
                  <c:v>36.35</c:v>
                </c:pt>
                <c:pt idx="489">
                  <c:v>35.64</c:v>
                </c:pt>
                <c:pt idx="490">
                  <c:v>36.51</c:v>
                </c:pt>
                <c:pt idx="491">
                  <c:v>37.6</c:v>
                </c:pt>
                <c:pt idx="492">
                  <c:v>37.9</c:v>
                </c:pt>
                <c:pt idx="493">
                  <c:v>38.23</c:v>
                </c:pt>
                <c:pt idx="494">
                  <c:v>37.84</c:v>
                </c:pt>
                <c:pt idx="495">
                  <c:v>38.02</c:v>
                </c:pt>
                <c:pt idx="496">
                  <c:v>38.4</c:v>
                </c:pt>
                <c:pt idx="497">
                  <c:v>38.73</c:v>
                </c:pt>
                <c:pt idx="498">
                  <c:v>39.13</c:v>
                </c:pt>
                <c:pt idx="499">
                  <c:v>39.26</c:v>
                </c:pt>
                <c:pt idx="500">
                  <c:v>40.21</c:v>
                </c:pt>
                <c:pt idx="501">
                  <c:v>46.05</c:v>
                </c:pt>
                <c:pt idx="502">
                  <c:v>45.84</c:v>
                </c:pt>
                <c:pt idx="503">
                  <c:v>44.53</c:v>
                </c:pt>
                <c:pt idx="504">
                  <c:v>42.45</c:v>
                </c:pt>
                <c:pt idx="505">
                  <c:v>38.75</c:v>
                </c:pt>
                <c:pt idx="506">
                  <c:v>37.75</c:v>
                </c:pt>
                <c:pt idx="507">
                  <c:v>37.59</c:v>
                </c:pt>
                <c:pt idx="508">
                  <c:v>37.37</c:v>
                </c:pt>
                <c:pt idx="509">
                  <c:v>36.74</c:v>
                </c:pt>
                <c:pt idx="510">
                  <c:v>36.17</c:v>
                </c:pt>
                <c:pt idx="511">
                  <c:v>35.41</c:v>
                </c:pt>
                <c:pt idx="512">
                  <c:v>34.89</c:v>
                </c:pt>
                <c:pt idx="513">
                  <c:v>34.46</c:v>
                </c:pt>
                <c:pt idx="514">
                  <c:v>34.13</c:v>
                </c:pt>
                <c:pt idx="515">
                  <c:v>33.77</c:v>
                </c:pt>
                <c:pt idx="516">
                  <c:v>33.38</c:v>
                </c:pt>
                <c:pt idx="517">
                  <c:v>33.18</c:v>
                </c:pt>
                <c:pt idx="518">
                  <c:v>33.06</c:v>
                </c:pt>
                <c:pt idx="519">
                  <c:v>32.95</c:v>
                </c:pt>
                <c:pt idx="520">
                  <c:v>32.74</c:v>
                </c:pt>
                <c:pt idx="521">
                  <c:v>32.51</c:v>
                </c:pt>
                <c:pt idx="522">
                  <c:v>32.24</c:v>
                </c:pt>
                <c:pt idx="523">
                  <c:v>32.14</c:v>
                </c:pt>
                <c:pt idx="524">
                  <c:v>31.91</c:v>
                </c:pt>
                <c:pt idx="525">
                  <c:v>31.63</c:v>
                </c:pt>
                <c:pt idx="526">
                  <c:v>31.38</c:v>
                </c:pt>
                <c:pt idx="527">
                  <c:v>31.17</c:v>
                </c:pt>
                <c:pt idx="528">
                  <c:v>31.06</c:v>
                </c:pt>
                <c:pt idx="529">
                  <c:v>30.95</c:v>
                </c:pt>
                <c:pt idx="530">
                  <c:v>30.81</c:v>
                </c:pt>
                <c:pt idx="531">
                  <c:v>30.69</c:v>
                </c:pt>
                <c:pt idx="532">
                  <c:v>30.62</c:v>
                </c:pt>
                <c:pt idx="533">
                  <c:v>30.61</c:v>
                </c:pt>
                <c:pt idx="534">
                  <c:v>30.61</c:v>
                </c:pt>
                <c:pt idx="535">
                  <c:v>30.6</c:v>
                </c:pt>
                <c:pt idx="536">
                  <c:v>30.47</c:v>
                </c:pt>
                <c:pt idx="537">
                  <c:v>30.37</c:v>
                </c:pt>
                <c:pt idx="538">
                  <c:v>30.39</c:v>
                </c:pt>
                <c:pt idx="539">
                  <c:v>30.32</c:v>
                </c:pt>
                <c:pt idx="540">
                  <c:v>30.36</c:v>
                </c:pt>
                <c:pt idx="541">
                  <c:v>30.23</c:v>
                </c:pt>
                <c:pt idx="542">
                  <c:v>30.2</c:v>
                </c:pt>
                <c:pt idx="543">
                  <c:v>30.12</c:v>
                </c:pt>
                <c:pt idx="544">
                  <c:v>30.13</c:v>
                </c:pt>
                <c:pt idx="545">
                  <c:v>30.14</c:v>
                </c:pt>
                <c:pt idx="546">
                  <c:v>30.23</c:v>
                </c:pt>
                <c:pt idx="547">
                  <c:v>30.41</c:v>
                </c:pt>
                <c:pt idx="548">
                  <c:v>30.39</c:v>
                </c:pt>
                <c:pt idx="549">
                  <c:v>30.43</c:v>
                </c:pt>
                <c:pt idx="550">
                  <c:v>30.22</c:v>
                </c:pt>
                <c:pt idx="551">
                  <c:v>30.05</c:v>
                </c:pt>
                <c:pt idx="552">
                  <c:v>29.95</c:v>
                </c:pt>
                <c:pt idx="553">
                  <c:v>29.99</c:v>
                </c:pt>
                <c:pt idx="554">
                  <c:v>29.73</c:v>
                </c:pt>
                <c:pt idx="555">
                  <c:v>29.48</c:v>
                </c:pt>
                <c:pt idx="556">
                  <c:v>29.34</c:v>
                </c:pt>
                <c:pt idx="557">
                  <c:v>29.26</c:v>
                </c:pt>
                <c:pt idx="558">
                  <c:v>29.19</c:v>
                </c:pt>
                <c:pt idx="559">
                  <c:v>29.19</c:v>
                </c:pt>
                <c:pt idx="560">
                  <c:v>29.13</c:v>
                </c:pt>
                <c:pt idx="561">
                  <c:v>29.03</c:v>
                </c:pt>
                <c:pt idx="562">
                  <c:v>28.96</c:v>
                </c:pt>
                <c:pt idx="563">
                  <c:v>28.93</c:v>
                </c:pt>
                <c:pt idx="564">
                  <c:v>28.95</c:v>
                </c:pt>
                <c:pt idx="565">
                  <c:v>29.01</c:v>
                </c:pt>
                <c:pt idx="566">
                  <c:v>29.15</c:v>
                </c:pt>
                <c:pt idx="567">
                  <c:v>29.49</c:v>
                </c:pt>
                <c:pt idx="568">
                  <c:v>29.81</c:v>
                </c:pt>
                <c:pt idx="569">
                  <c:v>30.21</c:v>
                </c:pt>
                <c:pt idx="570">
                  <c:v>30.48</c:v>
                </c:pt>
                <c:pt idx="571">
                  <c:v>30.8</c:v>
                </c:pt>
                <c:pt idx="572">
                  <c:v>31.39</c:v>
                </c:pt>
                <c:pt idx="573">
                  <c:v>32.09</c:v>
                </c:pt>
                <c:pt idx="574">
                  <c:v>32.74</c:v>
                </c:pt>
                <c:pt idx="575">
                  <c:v>33.27</c:v>
                </c:pt>
                <c:pt idx="576">
                  <c:v>33.88</c:v>
                </c:pt>
                <c:pt idx="577">
                  <c:v>34.41</c:v>
                </c:pt>
                <c:pt idx="578">
                  <c:v>34.88</c:v>
                </c:pt>
                <c:pt idx="579">
                  <c:v>35.63</c:v>
                </c:pt>
                <c:pt idx="580">
                  <c:v>36.24</c:v>
                </c:pt>
                <c:pt idx="581">
                  <c:v>36.61</c:v>
                </c:pt>
                <c:pt idx="582">
                  <c:v>36.92</c:v>
                </c:pt>
                <c:pt idx="583">
                  <c:v>36.77</c:v>
                </c:pt>
                <c:pt idx="584">
                  <c:v>37.12</c:v>
                </c:pt>
                <c:pt idx="585">
                  <c:v>37.28</c:v>
                </c:pt>
                <c:pt idx="586">
                  <c:v>37.15</c:v>
                </c:pt>
                <c:pt idx="587">
                  <c:v>38.38</c:v>
                </c:pt>
                <c:pt idx="588">
                  <c:v>38.35</c:v>
                </c:pt>
                <c:pt idx="589">
                  <c:v>38.4</c:v>
                </c:pt>
                <c:pt idx="590">
                  <c:v>38.59</c:v>
                </c:pt>
                <c:pt idx="591">
                  <c:v>38.47</c:v>
                </c:pt>
                <c:pt idx="592">
                  <c:v>38.06</c:v>
                </c:pt>
                <c:pt idx="593">
                  <c:v>38.2</c:v>
                </c:pt>
                <c:pt idx="594">
                  <c:v>37.68</c:v>
                </c:pt>
                <c:pt idx="595">
                  <c:v>36.94</c:v>
                </c:pt>
                <c:pt idx="596">
                  <c:v>36.75</c:v>
                </c:pt>
                <c:pt idx="597">
                  <c:v>37.33</c:v>
                </c:pt>
                <c:pt idx="598">
                  <c:v>37.31</c:v>
                </c:pt>
                <c:pt idx="599">
                  <c:v>38.58</c:v>
                </c:pt>
                <c:pt idx="600">
                  <c:v>38.31</c:v>
                </c:pt>
                <c:pt idx="601">
                  <c:v>37.01</c:v>
                </c:pt>
                <c:pt idx="602">
                  <c:v>36.43</c:v>
                </c:pt>
                <c:pt idx="603">
                  <c:v>35.95</c:v>
                </c:pt>
                <c:pt idx="604">
                  <c:v>35.92</c:v>
                </c:pt>
                <c:pt idx="605">
                  <c:v>35.65</c:v>
                </c:pt>
                <c:pt idx="606">
                  <c:v>35.35</c:v>
                </c:pt>
                <c:pt idx="607">
                  <c:v>34.97</c:v>
                </c:pt>
                <c:pt idx="608">
                  <c:v>34.39</c:v>
                </c:pt>
                <c:pt idx="609">
                  <c:v>33.86</c:v>
                </c:pt>
                <c:pt idx="610">
                  <c:v>33.46</c:v>
                </c:pt>
                <c:pt idx="611">
                  <c:v>33.07</c:v>
                </c:pt>
                <c:pt idx="612">
                  <c:v>32.77</c:v>
                </c:pt>
                <c:pt idx="613">
                  <c:v>32.55</c:v>
                </c:pt>
                <c:pt idx="614">
                  <c:v>32.34</c:v>
                </c:pt>
                <c:pt idx="615">
                  <c:v>32.23</c:v>
                </c:pt>
                <c:pt idx="616">
                  <c:v>32.11</c:v>
                </c:pt>
                <c:pt idx="617">
                  <c:v>31.93</c:v>
                </c:pt>
                <c:pt idx="618">
                  <c:v>31.67</c:v>
                </c:pt>
                <c:pt idx="619">
                  <c:v>31.56</c:v>
                </c:pt>
                <c:pt idx="620">
                  <c:v>31.49</c:v>
                </c:pt>
                <c:pt idx="621">
                  <c:v>31.41</c:v>
                </c:pt>
                <c:pt idx="622">
                  <c:v>31.29</c:v>
                </c:pt>
                <c:pt idx="623">
                  <c:v>31.27</c:v>
                </c:pt>
                <c:pt idx="624">
                  <c:v>31.07</c:v>
                </c:pt>
                <c:pt idx="625">
                  <c:v>30.89</c:v>
                </c:pt>
                <c:pt idx="626">
                  <c:v>30.73</c:v>
                </c:pt>
                <c:pt idx="627">
                  <c:v>30.51</c:v>
                </c:pt>
                <c:pt idx="628">
                  <c:v>30.47</c:v>
                </c:pt>
                <c:pt idx="629">
                  <c:v>30.41</c:v>
                </c:pt>
                <c:pt idx="630">
                  <c:v>30.38</c:v>
                </c:pt>
                <c:pt idx="631">
                  <c:v>30.29</c:v>
                </c:pt>
                <c:pt idx="632">
                  <c:v>30.29</c:v>
                </c:pt>
                <c:pt idx="633">
                  <c:v>30.42</c:v>
                </c:pt>
                <c:pt idx="634">
                  <c:v>30.33</c:v>
                </c:pt>
                <c:pt idx="635">
                  <c:v>30.13</c:v>
                </c:pt>
                <c:pt idx="636">
                  <c:v>30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'Data'!$AK$2:$AK$638</c:f>
              <c:numCache>
                <c:ptCount val="637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  <c:pt idx="258">
                  <c:v>24.74</c:v>
                </c:pt>
                <c:pt idx="259">
                  <c:v>24.58</c:v>
                </c:pt>
                <c:pt idx="260">
                  <c:v>24.38</c:v>
                </c:pt>
                <c:pt idx="261">
                  <c:v>24.29</c:v>
                </c:pt>
                <c:pt idx="262">
                  <c:v>24.05</c:v>
                </c:pt>
                <c:pt idx="263">
                  <c:v>23.89</c:v>
                </c:pt>
                <c:pt idx="264">
                  <c:v>23.75</c:v>
                </c:pt>
                <c:pt idx="265">
                  <c:v>23.59</c:v>
                </c:pt>
                <c:pt idx="266">
                  <c:v>23.47</c:v>
                </c:pt>
                <c:pt idx="267">
                  <c:v>23.37</c:v>
                </c:pt>
                <c:pt idx="268">
                  <c:v>23.31</c:v>
                </c:pt>
                <c:pt idx="269">
                  <c:v>23.31</c:v>
                </c:pt>
                <c:pt idx="270">
                  <c:v>23.19</c:v>
                </c:pt>
                <c:pt idx="271">
                  <c:v>23.14</c:v>
                </c:pt>
                <c:pt idx="272">
                  <c:v>23.12</c:v>
                </c:pt>
                <c:pt idx="273">
                  <c:v>23.07</c:v>
                </c:pt>
                <c:pt idx="274">
                  <c:v>23.04</c:v>
                </c:pt>
                <c:pt idx="275">
                  <c:v>23.05</c:v>
                </c:pt>
                <c:pt idx="276">
                  <c:v>23.09</c:v>
                </c:pt>
                <c:pt idx="277">
                  <c:v>23.51</c:v>
                </c:pt>
                <c:pt idx="278">
                  <c:v>24.87</c:v>
                </c:pt>
                <c:pt idx="279">
                  <c:v>26.76</c:v>
                </c:pt>
                <c:pt idx="280">
                  <c:v>28.71</c:v>
                </c:pt>
                <c:pt idx="281">
                  <c:v>30.57</c:v>
                </c:pt>
                <c:pt idx="282">
                  <c:v>32.31</c:v>
                </c:pt>
                <c:pt idx="283">
                  <c:v>33.79</c:v>
                </c:pt>
                <c:pt idx="284">
                  <c:v>33.91</c:v>
                </c:pt>
                <c:pt idx="285">
                  <c:v>31.01</c:v>
                </c:pt>
                <c:pt idx="286">
                  <c:v>30.32</c:v>
                </c:pt>
                <c:pt idx="287">
                  <c:v>30.84</c:v>
                </c:pt>
                <c:pt idx="288">
                  <c:v>31.39</c:v>
                </c:pt>
                <c:pt idx="289">
                  <c:v>32.02</c:v>
                </c:pt>
                <c:pt idx="290">
                  <c:v>32.46</c:v>
                </c:pt>
                <c:pt idx="291">
                  <c:v>33.53</c:v>
                </c:pt>
                <c:pt idx="292">
                  <c:v>34.31</c:v>
                </c:pt>
                <c:pt idx="293">
                  <c:v>34.68</c:v>
                </c:pt>
                <c:pt idx="294">
                  <c:v>34.16</c:v>
                </c:pt>
                <c:pt idx="295">
                  <c:v>35.05</c:v>
                </c:pt>
                <c:pt idx="296">
                  <c:v>35.53</c:v>
                </c:pt>
                <c:pt idx="297">
                  <c:v>35.67</c:v>
                </c:pt>
                <c:pt idx="298">
                  <c:v>34.49</c:v>
                </c:pt>
                <c:pt idx="299">
                  <c:v>35.74</c:v>
                </c:pt>
                <c:pt idx="300">
                  <c:v>36.68</c:v>
                </c:pt>
                <c:pt idx="301">
                  <c:v>36.09</c:v>
                </c:pt>
                <c:pt idx="302">
                  <c:v>35.49</c:v>
                </c:pt>
                <c:pt idx="303">
                  <c:v>35.59</c:v>
                </c:pt>
                <c:pt idx="304">
                  <c:v>35.92</c:v>
                </c:pt>
                <c:pt idx="305">
                  <c:v>35.32</c:v>
                </c:pt>
                <c:pt idx="306">
                  <c:v>34.29</c:v>
                </c:pt>
                <c:pt idx="307">
                  <c:v>33.43</c:v>
                </c:pt>
                <c:pt idx="308">
                  <c:v>33.22</c:v>
                </c:pt>
                <c:pt idx="309">
                  <c:v>32.45</c:v>
                </c:pt>
                <c:pt idx="310">
                  <c:v>31.34</c:v>
                </c:pt>
                <c:pt idx="311">
                  <c:v>30.51</c:v>
                </c:pt>
                <c:pt idx="312">
                  <c:v>30.08</c:v>
                </c:pt>
                <c:pt idx="313">
                  <c:v>30.56</c:v>
                </c:pt>
                <c:pt idx="314">
                  <c:v>31.23</c:v>
                </c:pt>
                <c:pt idx="315">
                  <c:v>31.07</c:v>
                </c:pt>
                <c:pt idx="316">
                  <c:v>31.35</c:v>
                </c:pt>
                <c:pt idx="317">
                  <c:v>32.19</c:v>
                </c:pt>
                <c:pt idx="318">
                  <c:v>31.6</c:v>
                </c:pt>
                <c:pt idx="319">
                  <c:v>30.68</c:v>
                </c:pt>
                <c:pt idx="320">
                  <c:v>29.79</c:v>
                </c:pt>
                <c:pt idx="321">
                  <c:v>29.07</c:v>
                </c:pt>
                <c:pt idx="322">
                  <c:v>28.23</c:v>
                </c:pt>
                <c:pt idx="323">
                  <c:v>27.46</c:v>
                </c:pt>
                <c:pt idx="324">
                  <c:v>26.93</c:v>
                </c:pt>
                <c:pt idx="325">
                  <c:v>26.63</c:v>
                </c:pt>
                <c:pt idx="326">
                  <c:v>26.38</c:v>
                </c:pt>
                <c:pt idx="327">
                  <c:v>26.26</c:v>
                </c:pt>
                <c:pt idx="328">
                  <c:v>26.22</c:v>
                </c:pt>
                <c:pt idx="329">
                  <c:v>26.41</c:v>
                </c:pt>
                <c:pt idx="330">
                  <c:v>26.59</c:v>
                </c:pt>
                <c:pt idx="331">
                  <c:v>26.53</c:v>
                </c:pt>
                <c:pt idx="332">
                  <c:v>26.22</c:v>
                </c:pt>
                <c:pt idx="333">
                  <c:v>26.05</c:v>
                </c:pt>
                <c:pt idx="334">
                  <c:v>26</c:v>
                </c:pt>
                <c:pt idx="335">
                  <c:v>26.1</c:v>
                </c:pt>
                <c:pt idx="336">
                  <c:v>25.95</c:v>
                </c:pt>
                <c:pt idx="337">
                  <c:v>25.79</c:v>
                </c:pt>
                <c:pt idx="338">
                  <c:v>25.63</c:v>
                </c:pt>
                <c:pt idx="339">
                  <c:v>25.74</c:v>
                </c:pt>
                <c:pt idx="340">
                  <c:v>25.78</c:v>
                </c:pt>
                <c:pt idx="341">
                  <c:v>25.76</c:v>
                </c:pt>
                <c:pt idx="342">
                  <c:v>25.61</c:v>
                </c:pt>
                <c:pt idx="343">
                  <c:v>25.38</c:v>
                </c:pt>
                <c:pt idx="344">
                  <c:v>25.3</c:v>
                </c:pt>
                <c:pt idx="345">
                  <c:v>25.25</c:v>
                </c:pt>
                <c:pt idx="346">
                  <c:v>25.18</c:v>
                </c:pt>
                <c:pt idx="347">
                  <c:v>24.97</c:v>
                </c:pt>
                <c:pt idx="348">
                  <c:v>24.9</c:v>
                </c:pt>
                <c:pt idx="349">
                  <c:v>24.95</c:v>
                </c:pt>
                <c:pt idx="350">
                  <c:v>24.97</c:v>
                </c:pt>
                <c:pt idx="351">
                  <c:v>24.87</c:v>
                </c:pt>
                <c:pt idx="352">
                  <c:v>24.75</c:v>
                </c:pt>
                <c:pt idx="353">
                  <c:v>24.67</c:v>
                </c:pt>
                <c:pt idx="354">
                  <c:v>24.57</c:v>
                </c:pt>
                <c:pt idx="355">
                  <c:v>24.64</c:v>
                </c:pt>
                <c:pt idx="356">
                  <c:v>24.78</c:v>
                </c:pt>
                <c:pt idx="357">
                  <c:v>24.71</c:v>
                </c:pt>
                <c:pt idx="358">
                  <c:v>24.61</c:v>
                </c:pt>
                <c:pt idx="359">
                  <c:v>24.63</c:v>
                </c:pt>
                <c:pt idx="360">
                  <c:v>24.65</c:v>
                </c:pt>
                <c:pt idx="361">
                  <c:v>24.65</c:v>
                </c:pt>
                <c:pt idx="362">
                  <c:v>24.62</c:v>
                </c:pt>
                <c:pt idx="363">
                  <c:v>24.59</c:v>
                </c:pt>
                <c:pt idx="364">
                  <c:v>24.57</c:v>
                </c:pt>
                <c:pt idx="365">
                  <c:v>24.72</c:v>
                </c:pt>
                <c:pt idx="366">
                  <c:v>24.67</c:v>
                </c:pt>
                <c:pt idx="367">
                  <c:v>24.73</c:v>
                </c:pt>
                <c:pt idx="368">
                  <c:v>24.72</c:v>
                </c:pt>
                <c:pt idx="369">
                  <c:v>24.52</c:v>
                </c:pt>
                <c:pt idx="370">
                  <c:v>24.34</c:v>
                </c:pt>
                <c:pt idx="371">
                  <c:v>24.31</c:v>
                </c:pt>
                <c:pt idx="372">
                  <c:v>24.35</c:v>
                </c:pt>
                <c:pt idx="373">
                  <c:v>24.43</c:v>
                </c:pt>
                <c:pt idx="374">
                  <c:v>24.67</c:v>
                </c:pt>
                <c:pt idx="375">
                  <c:v>25.15</c:v>
                </c:pt>
                <c:pt idx="376">
                  <c:v>25.33</c:v>
                </c:pt>
                <c:pt idx="377">
                  <c:v>25.39</c:v>
                </c:pt>
                <c:pt idx="378">
                  <c:v>26.9</c:v>
                </c:pt>
                <c:pt idx="379">
                  <c:v>27.61</c:v>
                </c:pt>
                <c:pt idx="380">
                  <c:v>28.23</c:v>
                </c:pt>
                <c:pt idx="381">
                  <c:v>29.29</c:v>
                </c:pt>
                <c:pt idx="382">
                  <c:v>30.49</c:v>
                </c:pt>
                <c:pt idx="383">
                  <c:v>30.98</c:v>
                </c:pt>
                <c:pt idx="384">
                  <c:v>30.58</c:v>
                </c:pt>
                <c:pt idx="385">
                  <c:v>32.09</c:v>
                </c:pt>
                <c:pt idx="386">
                  <c:v>33.03</c:v>
                </c:pt>
                <c:pt idx="387">
                  <c:v>33.62</c:v>
                </c:pt>
                <c:pt idx="388">
                  <c:v>34.17</c:v>
                </c:pt>
                <c:pt idx="389">
                  <c:v>35.2</c:v>
                </c:pt>
                <c:pt idx="390">
                  <c:v>35.59</c:v>
                </c:pt>
                <c:pt idx="391">
                  <c:v>35.37</c:v>
                </c:pt>
                <c:pt idx="392">
                  <c:v>35.71</c:v>
                </c:pt>
                <c:pt idx="393">
                  <c:v>34.75</c:v>
                </c:pt>
                <c:pt idx="394">
                  <c:v>33.43</c:v>
                </c:pt>
                <c:pt idx="395">
                  <c:v>32.21</c:v>
                </c:pt>
                <c:pt idx="396">
                  <c:v>32.74</c:v>
                </c:pt>
                <c:pt idx="397">
                  <c:v>33.72</c:v>
                </c:pt>
                <c:pt idx="398">
                  <c:v>34.25</c:v>
                </c:pt>
                <c:pt idx="399">
                  <c:v>34.13</c:v>
                </c:pt>
                <c:pt idx="400">
                  <c:v>33.81</c:v>
                </c:pt>
                <c:pt idx="401">
                  <c:v>33.66</c:v>
                </c:pt>
                <c:pt idx="402">
                  <c:v>33.67</c:v>
                </c:pt>
                <c:pt idx="403">
                  <c:v>34.03</c:v>
                </c:pt>
                <c:pt idx="404">
                  <c:v>33.89</c:v>
                </c:pt>
                <c:pt idx="405">
                  <c:v>32.24</c:v>
                </c:pt>
                <c:pt idx="406">
                  <c:v>30.85</c:v>
                </c:pt>
                <c:pt idx="407">
                  <c:v>29.82</c:v>
                </c:pt>
                <c:pt idx="408">
                  <c:v>28.97</c:v>
                </c:pt>
                <c:pt idx="409">
                  <c:v>28.83</c:v>
                </c:pt>
                <c:pt idx="410">
                  <c:v>29.38</c:v>
                </c:pt>
                <c:pt idx="411">
                  <c:v>30.17</c:v>
                </c:pt>
                <c:pt idx="412">
                  <c:v>30.75</c:v>
                </c:pt>
                <c:pt idx="413">
                  <c:v>30.88</c:v>
                </c:pt>
                <c:pt idx="414">
                  <c:v>30.47</c:v>
                </c:pt>
                <c:pt idx="415">
                  <c:v>30.4</c:v>
                </c:pt>
                <c:pt idx="416">
                  <c:v>30.54</c:v>
                </c:pt>
                <c:pt idx="417">
                  <c:v>30.43</c:v>
                </c:pt>
                <c:pt idx="418">
                  <c:v>29.83</c:v>
                </c:pt>
                <c:pt idx="419">
                  <c:v>28.96</c:v>
                </c:pt>
                <c:pt idx="420">
                  <c:v>27.97</c:v>
                </c:pt>
                <c:pt idx="421">
                  <c:v>27.13</c:v>
                </c:pt>
                <c:pt idx="422">
                  <c:v>26.76</c:v>
                </c:pt>
                <c:pt idx="423">
                  <c:v>26.56</c:v>
                </c:pt>
                <c:pt idx="424">
                  <c:v>26.51</c:v>
                </c:pt>
                <c:pt idx="425">
                  <c:v>26.4</c:v>
                </c:pt>
                <c:pt idx="426">
                  <c:v>26.4</c:v>
                </c:pt>
                <c:pt idx="427">
                  <c:v>26.56</c:v>
                </c:pt>
                <c:pt idx="428">
                  <c:v>26.54</c:v>
                </c:pt>
                <c:pt idx="429">
                  <c:v>26.31</c:v>
                </c:pt>
                <c:pt idx="430">
                  <c:v>26.26</c:v>
                </c:pt>
                <c:pt idx="431">
                  <c:v>26.21</c:v>
                </c:pt>
                <c:pt idx="432">
                  <c:v>26.05</c:v>
                </c:pt>
                <c:pt idx="433">
                  <c:v>25.93</c:v>
                </c:pt>
                <c:pt idx="434">
                  <c:v>25.67</c:v>
                </c:pt>
                <c:pt idx="435">
                  <c:v>25.65</c:v>
                </c:pt>
                <c:pt idx="436">
                  <c:v>25.55</c:v>
                </c:pt>
                <c:pt idx="437">
                  <c:v>25.49</c:v>
                </c:pt>
                <c:pt idx="438">
                  <c:v>25.36</c:v>
                </c:pt>
                <c:pt idx="439">
                  <c:v>25.17</c:v>
                </c:pt>
                <c:pt idx="440">
                  <c:v>25.11</c:v>
                </c:pt>
                <c:pt idx="441">
                  <c:v>25.18</c:v>
                </c:pt>
                <c:pt idx="442">
                  <c:v>25.26</c:v>
                </c:pt>
                <c:pt idx="443">
                  <c:v>25.13</c:v>
                </c:pt>
                <c:pt idx="444">
                  <c:v>25.09</c:v>
                </c:pt>
                <c:pt idx="445">
                  <c:v>25.07</c:v>
                </c:pt>
                <c:pt idx="446">
                  <c:v>25.06</c:v>
                </c:pt>
                <c:pt idx="447">
                  <c:v>24.94</c:v>
                </c:pt>
                <c:pt idx="448">
                  <c:v>24.86</c:v>
                </c:pt>
                <c:pt idx="449">
                  <c:v>24.84</c:v>
                </c:pt>
                <c:pt idx="450">
                  <c:v>24.83</c:v>
                </c:pt>
                <c:pt idx="451">
                  <c:v>24.79</c:v>
                </c:pt>
                <c:pt idx="452">
                  <c:v>24.75</c:v>
                </c:pt>
                <c:pt idx="453">
                  <c:v>24.53</c:v>
                </c:pt>
                <c:pt idx="454">
                  <c:v>24.38</c:v>
                </c:pt>
                <c:pt idx="455">
                  <c:v>24.31</c:v>
                </c:pt>
                <c:pt idx="456">
                  <c:v>24.13</c:v>
                </c:pt>
                <c:pt idx="457">
                  <c:v>23.94</c:v>
                </c:pt>
                <c:pt idx="458">
                  <c:v>23.89</c:v>
                </c:pt>
                <c:pt idx="459">
                  <c:v>23.93</c:v>
                </c:pt>
                <c:pt idx="460">
                  <c:v>23.72</c:v>
                </c:pt>
                <c:pt idx="461">
                  <c:v>23.57</c:v>
                </c:pt>
                <c:pt idx="462">
                  <c:v>23.4</c:v>
                </c:pt>
                <c:pt idx="463">
                  <c:v>23.33</c:v>
                </c:pt>
                <c:pt idx="464">
                  <c:v>23.23</c:v>
                </c:pt>
                <c:pt idx="465">
                  <c:v>23.16</c:v>
                </c:pt>
                <c:pt idx="466">
                  <c:v>23.11</c:v>
                </c:pt>
                <c:pt idx="467">
                  <c:v>23.13</c:v>
                </c:pt>
                <c:pt idx="468">
                  <c:v>23.19</c:v>
                </c:pt>
                <c:pt idx="469">
                  <c:v>23.46</c:v>
                </c:pt>
                <c:pt idx="470">
                  <c:v>24.25</c:v>
                </c:pt>
                <c:pt idx="471">
                  <c:v>25.49</c:v>
                </c:pt>
                <c:pt idx="472">
                  <c:v>27.08</c:v>
                </c:pt>
                <c:pt idx="473">
                  <c:v>28.73</c:v>
                </c:pt>
                <c:pt idx="474">
                  <c:v>30.27</c:v>
                </c:pt>
                <c:pt idx="475">
                  <c:v>31.79</c:v>
                </c:pt>
                <c:pt idx="476">
                  <c:v>31.96</c:v>
                </c:pt>
                <c:pt idx="477">
                  <c:v>31.09</c:v>
                </c:pt>
                <c:pt idx="478">
                  <c:v>31.21</c:v>
                </c:pt>
                <c:pt idx="479">
                  <c:v>31.75</c:v>
                </c:pt>
                <c:pt idx="480">
                  <c:v>32.42</c:v>
                </c:pt>
                <c:pt idx="481">
                  <c:v>32.97</c:v>
                </c:pt>
                <c:pt idx="482">
                  <c:v>33.77</c:v>
                </c:pt>
                <c:pt idx="483">
                  <c:v>34.28</c:v>
                </c:pt>
                <c:pt idx="484">
                  <c:v>34.14</c:v>
                </c:pt>
                <c:pt idx="485">
                  <c:v>35.27</c:v>
                </c:pt>
                <c:pt idx="486">
                  <c:v>36.06</c:v>
                </c:pt>
                <c:pt idx="487">
                  <c:v>35.2</c:v>
                </c:pt>
                <c:pt idx="488">
                  <c:v>33.77</c:v>
                </c:pt>
                <c:pt idx="489">
                  <c:v>32.96</c:v>
                </c:pt>
                <c:pt idx="490">
                  <c:v>33.97</c:v>
                </c:pt>
                <c:pt idx="491">
                  <c:v>34.88</c:v>
                </c:pt>
                <c:pt idx="492">
                  <c:v>34.66</c:v>
                </c:pt>
                <c:pt idx="493">
                  <c:v>34.94</c:v>
                </c:pt>
                <c:pt idx="494">
                  <c:v>34.2</c:v>
                </c:pt>
                <c:pt idx="495">
                  <c:v>34.02</c:v>
                </c:pt>
                <c:pt idx="496">
                  <c:v>34.11</c:v>
                </c:pt>
                <c:pt idx="497">
                  <c:v>34.07</c:v>
                </c:pt>
                <c:pt idx="498">
                  <c:v>34.95</c:v>
                </c:pt>
                <c:pt idx="499">
                  <c:v>35.7</c:v>
                </c:pt>
                <c:pt idx="500">
                  <c:v>35.77</c:v>
                </c:pt>
                <c:pt idx="501">
                  <c:v>35.57</c:v>
                </c:pt>
                <c:pt idx="502">
                  <c:v>34.75</c:v>
                </c:pt>
                <c:pt idx="503">
                  <c:v>33.19</c:v>
                </c:pt>
                <c:pt idx="504">
                  <c:v>31.74</c:v>
                </c:pt>
                <c:pt idx="505">
                  <c:v>30.72</c:v>
                </c:pt>
                <c:pt idx="506">
                  <c:v>30.74</c:v>
                </c:pt>
                <c:pt idx="507">
                  <c:v>30.2</c:v>
                </c:pt>
                <c:pt idx="508">
                  <c:v>29.98</c:v>
                </c:pt>
                <c:pt idx="509">
                  <c:v>29.69</c:v>
                </c:pt>
                <c:pt idx="510">
                  <c:v>29.13</c:v>
                </c:pt>
                <c:pt idx="511">
                  <c:v>28.47</c:v>
                </c:pt>
                <c:pt idx="512">
                  <c:v>27.89</c:v>
                </c:pt>
                <c:pt idx="513">
                  <c:v>27.49</c:v>
                </c:pt>
                <c:pt idx="514">
                  <c:v>27.2</c:v>
                </c:pt>
                <c:pt idx="515">
                  <c:v>26.93</c:v>
                </c:pt>
                <c:pt idx="516">
                  <c:v>26.63</c:v>
                </c:pt>
                <c:pt idx="517">
                  <c:v>26.5</c:v>
                </c:pt>
                <c:pt idx="518">
                  <c:v>26.55</c:v>
                </c:pt>
                <c:pt idx="519">
                  <c:v>26.61</c:v>
                </c:pt>
                <c:pt idx="520">
                  <c:v>26.59</c:v>
                </c:pt>
                <c:pt idx="521">
                  <c:v>26.54</c:v>
                </c:pt>
                <c:pt idx="522">
                  <c:v>26.46</c:v>
                </c:pt>
                <c:pt idx="523">
                  <c:v>26.43</c:v>
                </c:pt>
                <c:pt idx="524">
                  <c:v>26.38</c:v>
                </c:pt>
                <c:pt idx="525">
                  <c:v>26.11</c:v>
                </c:pt>
                <c:pt idx="526">
                  <c:v>25.88</c:v>
                </c:pt>
                <c:pt idx="527">
                  <c:v>25.75</c:v>
                </c:pt>
                <c:pt idx="528">
                  <c:v>25.59</c:v>
                </c:pt>
                <c:pt idx="529">
                  <c:v>25.47</c:v>
                </c:pt>
                <c:pt idx="530">
                  <c:v>25.33</c:v>
                </c:pt>
                <c:pt idx="531">
                  <c:v>25.18</c:v>
                </c:pt>
                <c:pt idx="532">
                  <c:v>25.1</c:v>
                </c:pt>
                <c:pt idx="533">
                  <c:v>25.19</c:v>
                </c:pt>
                <c:pt idx="534">
                  <c:v>25.33</c:v>
                </c:pt>
                <c:pt idx="535">
                  <c:v>25.47</c:v>
                </c:pt>
                <c:pt idx="536">
                  <c:v>25.52</c:v>
                </c:pt>
                <c:pt idx="537">
                  <c:v>25.34</c:v>
                </c:pt>
                <c:pt idx="538">
                  <c:v>25.43</c:v>
                </c:pt>
                <c:pt idx="539">
                  <c:v>25.45</c:v>
                </c:pt>
                <c:pt idx="540">
                  <c:v>25.47</c:v>
                </c:pt>
                <c:pt idx="541">
                  <c:v>25.37</c:v>
                </c:pt>
                <c:pt idx="542">
                  <c:v>25.28</c:v>
                </c:pt>
                <c:pt idx="543">
                  <c:v>25.26</c:v>
                </c:pt>
                <c:pt idx="544">
                  <c:v>25.3</c:v>
                </c:pt>
                <c:pt idx="545">
                  <c:v>25.31</c:v>
                </c:pt>
                <c:pt idx="546">
                  <c:v>25.07</c:v>
                </c:pt>
                <c:pt idx="547">
                  <c:v>25.03</c:v>
                </c:pt>
                <c:pt idx="548">
                  <c:v>25.06</c:v>
                </c:pt>
                <c:pt idx="549">
                  <c:v>24.8</c:v>
                </c:pt>
                <c:pt idx="550">
                  <c:v>24.41</c:v>
                </c:pt>
                <c:pt idx="551">
                  <c:v>24.17</c:v>
                </c:pt>
                <c:pt idx="552">
                  <c:v>24.13</c:v>
                </c:pt>
                <c:pt idx="553">
                  <c:v>24.29</c:v>
                </c:pt>
                <c:pt idx="554">
                  <c:v>23.97</c:v>
                </c:pt>
                <c:pt idx="555">
                  <c:v>23.77</c:v>
                </c:pt>
                <c:pt idx="556">
                  <c:v>23.58</c:v>
                </c:pt>
                <c:pt idx="557">
                  <c:v>23.45</c:v>
                </c:pt>
                <c:pt idx="558">
                  <c:v>23.43</c:v>
                </c:pt>
                <c:pt idx="559">
                  <c:v>23.43</c:v>
                </c:pt>
                <c:pt idx="560">
                  <c:v>23.35</c:v>
                </c:pt>
                <c:pt idx="561">
                  <c:v>23.29</c:v>
                </c:pt>
                <c:pt idx="562">
                  <c:v>23.31</c:v>
                </c:pt>
                <c:pt idx="563">
                  <c:v>23.31</c:v>
                </c:pt>
                <c:pt idx="564">
                  <c:v>23.34</c:v>
                </c:pt>
                <c:pt idx="565">
                  <c:v>23.71</c:v>
                </c:pt>
                <c:pt idx="566">
                  <c:v>24.35</c:v>
                </c:pt>
                <c:pt idx="567">
                  <c:v>25.57</c:v>
                </c:pt>
                <c:pt idx="568">
                  <c:v>26.49</c:v>
                </c:pt>
                <c:pt idx="569">
                  <c:v>26.94</c:v>
                </c:pt>
                <c:pt idx="570">
                  <c:v>27.51</c:v>
                </c:pt>
                <c:pt idx="571">
                  <c:v>28.21</c:v>
                </c:pt>
                <c:pt idx="572">
                  <c:v>29.14</c:v>
                </c:pt>
                <c:pt idx="573">
                  <c:v>29.73</c:v>
                </c:pt>
                <c:pt idx="574">
                  <c:v>30.72</c:v>
                </c:pt>
                <c:pt idx="575">
                  <c:v>31.56</c:v>
                </c:pt>
                <c:pt idx="576">
                  <c:v>32.59</c:v>
                </c:pt>
                <c:pt idx="577">
                  <c:v>33.13</c:v>
                </c:pt>
                <c:pt idx="578">
                  <c:v>33.59</c:v>
                </c:pt>
                <c:pt idx="579">
                  <c:v>33.77</c:v>
                </c:pt>
                <c:pt idx="580">
                  <c:v>34.07</c:v>
                </c:pt>
                <c:pt idx="581">
                  <c:v>34.17</c:v>
                </c:pt>
                <c:pt idx="582">
                  <c:v>34.98</c:v>
                </c:pt>
                <c:pt idx="583">
                  <c:v>35.23</c:v>
                </c:pt>
                <c:pt idx="584">
                  <c:v>35.95</c:v>
                </c:pt>
                <c:pt idx="585">
                  <c:v>35.08</c:v>
                </c:pt>
                <c:pt idx="586">
                  <c:v>34.61</c:v>
                </c:pt>
                <c:pt idx="587">
                  <c:v>35.15</c:v>
                </c:pt>
                <c:pt idx="588">
                  <c:v>34.4</c:v>
                </c:pt>
                <c:pt idx="589">
                  <c:v>33.59</c:v>
                </c:pt>
                <c:pt idx="590">
                  <c:v>34.23</c:v>
                </c:pt>
                <c:pt idx="591">
                  <c:v>34.25</c:v>
                </c:pt>
                <c:pt idx="592">
                  <c:v>33.84</c:v>
                </c:pt>
                <c:pt idx="593">
                  <c:v>34.03</c:v>
                </c:pt>
                <c:pt idx="594">
                  <c:v>33.13</c:v>
                </c:pt>
                <c:pt idx="595">
                  <c:v>32.16</c:v>
                </c:pt>
                <c:pt idx="596">
                  <c:v>31.23</c:v>
                </c:pt>
                <c:pt idx="597">
                  <c:v>30.79</c:v>
                </c:pt>
                <c:pt idx="598">
                  <c:v>30.69</c:v>
                </c:pt>
                <c:pt idx="599">
                  <c:v>30.98</c:v>
                </c:pt>
                <c:pt idx="600">
                  <c:v>30.55</c:v>
                </c:pt>
                <c:pt idx="601">
                  <c:v>29.97</c:v>
                </c:pt>
                <c:pt idx="602">
                  <c:v>29.55</c:v>
                </c:pt>
                <c:pt idx="603">
                  <c:v>29.25</c:v>
                </c:pt>
                <c:pt idx="604">
                  <c:v>29.17</c:v>
                </c:pt>
                <c:pt idx="605">
                  <c:v>28.92</c:v>
                </c:pt>
                <c:pt idx="606">
                  <c:v>28.43</c:v>
                </c:pt>
                <c:pt idx="607">
                  <c:v>27.94</c:v>
                </c:pt>
                <c:pt idx="608">
                  <c:v>27.47</c:v>
                </c:pt>
                <c:pt idx="609">
                  <c:v>26.99</c:v>
                </c:pt>
                <c:pt idx="610">
                  <c:v>26.69</c:v>
                </c:pt>
                <c:pt idx="611">
                  <c:v>26.45</c:v>
                </c:pt>
                <c:pt idx="612">
                  <c:v>26.22</c:v>
                </c:pt>
                <c:pt idx="613">
                  <c:v>25.99</c:v>
                </c:pt>
                <c:pt idx="614">
                  <c:v>25.91</c:v>
                </c:pt>
                <c:pt idx="615">
                  <c:v>25.82</c:v>
                </c:pt>
                <c:pt idx="616">
                  <c:v>25.71</c:v>
                </c:pt>
                <c:pt idx="617">
                  <c:v>25.66</c:v>
                </c:pt>
                <c:pt idx="618">
                  <c:v>25.61</c:v>
                </c:pt>
                <c:pt idx="619">
                  <c:v>25.5</c:v>
                </c:pt>
                <c:pt idx="620">
                  <c:v>25.55</c:v>
                </c:pt>
                <c:pt idx="621">
                  <c:v>25.63</c:v>
                </c:pt>
                <c:pt idx="622">
                  <c:v>25.53</c:v>
                </c:pt>
                <c:pt idx="623">
                  <c:v>25.57</c:v>
                </c:pt>
                <c:pt idx="624">
                  <c:v>25.35</c:v>
                </c:pt>
                <c:pt idx="625">
                  <c:v>25.15</c:v>
                </c:pt>
                <c:pt idx="626">
                  <c:v>24.92</c:v>
                </c:pt>
                <c:pt idx="627">
                  <c:v>24.71</c:v>
                </c:pt>
                <c:pt idx="628">
                  <c:v>24.68</c:v>
                </c:pt>
                <c:pt idx="629">
                  <c:v>24.65</c:v>
                </c:pt>
                <c:pt idx="630">
                  <c:v>24.56</c:v>
                </c:pt>
                <c:pt idx="631">
                  <c:v>24.51</c:v>
                </c:pt>
                <c:pt idx="632">
                  <c:v>24.55</c:v>
                </c:pt>
                <c:pt idx="633">
                  <c:v>24.73</c:v>
                </c:pt>
                <c:pt idx="634">
                  <c:v>24.57</c:v>
                </c:pt>
                <c:pt idx="635">
                  <c:v>24.29</c:v>
                </c:pt>
                <c:pt idx="636">
                  <c:v>24.19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'Data'!$BK$2:$BK$638</c:f>
              <c:numCache>
                <c:ptCount val="637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24.91</c:v>
                </c:pt>
                <c:pt idx="258">
                  <c:v>24.95</c:v>
                </c:pt>
                <c:pt idx="259">
                  <c:v>24.85</c:v>
                </c:pt>
                <c:pt idx="260">
                  <c:v>24.8</c:v>
                </c:pt>
                <c:pt idx="261">
                  <c:v>24.67</c:v>
                </c:pt>
                <c:pt idx="262">
                  <c:v>24.51</c:v>
                </c:pt>
                <c:pt idx="263">
                  <c:v>24.33</c:v>
                </c:pt>
                <c:pt idx="264">
                  <c:v>24.11</c:v>
                </c:pt>
                <c:pt idx="265">
                  <c:v>24.01</c:v>
                </c:pt>
                <c:pt idx="266">
                  <c:v>23.87</c:v>
                </c:pt>
                <c:pt idx="267">
                  <c:v>23.75</c:v>
                </c:pt>
                <c:pt idx="268">
                  <c:v>23.74</c:v>
                </c:pt>
                <c:pt idx="269">
                  <c:v>23.7</c:v>
                </c:pt>
                <c:pt idx="270">
                  <c:v>23.61</c:v>
                </c:pt>
                <c:pt idx="271">
                  <c:v>23.57</c:v>
                </c:pt>
                <c:pt idx="272">
                  <c:v>23.54</c:v>
                </c:pt>
                <c:pt idx="273">
                  <c:v>23.49</c:v>
                </c:pt>
                <c:pt idx="274">
                  <c:v>23.43</c:v>
                </c:pt>
                <c:pt idx="275">
                  <c:v>23.47</c:v>
                </c:pt>
                <c:pt idx="276">
                  <c:v>23.47</c:v>
                </c:pt>
                <c:pt idx="277">
                  <c:v>23.62</c:v>
                </c:pt>
                <c:pt idx="278">
                  <c:v>24.03</c:v>
                </c:pt>
                <c:pt idx="279">
                  <c:v>24.55</c:v>
                </c:pt>
                <c:pt idx="280">
                  <c:v>25.18</c:v>
                </c:pt>
                <c:pt idx="281">
                  <c:v>25.95</c:v>
                </c:pt>
                <c:pt idx="282">
                  <c:v>26.71</c:v>
                </c:pt>
                <c:pt idx="283">
                  <c:v>27.44</c:v>
                </c:pt>
                <c:pt idx="284">
                  <c:v>28.05</c:v>
                </c:pt>
                <c:pt idx="285">
                  <c:v>28.55</c:v>
                </c:pt>
                <c:pt idx="286">
                  <c:v>28.94</c:v>
                </c:pt>
                <c:pt idx="287">
                  <c:v>29.43</c:v>
                </c:pt>
                <c:pt idx="288">
                  <c:v>29.79</c:v>
                </c:pt>
                <c:pt idx="289">
                  <c:v>30.1</c:v>
                </c:pt>
                <c:pt idx="290">
                  <c:v>30.57</c:v>
                </c:pt>
                <c:pt idx="291">
                  <c:v>31.23</c:v>
                </c:pt>
                <c:pt idx="292">
                  <c:v>31.83</c:v>
                </c:pt>
                <c:pt idx="293">
                  <c:v>31.94</c:v>
                </c:pt>
                <c:pt idx="294">
                  <c:v>31.41</c:v>
                </c:pt>
                <c:pt idx="295">
                  <c:v>31.39</c:v>
                </c:pt>
                <c:pt idx="296">
                  <c:v>31.73</c:v>
                </c:pt>
                <c:pt idx="297">
                  <c:v>31.73</c:v>
                </c:pt>
                <c:pt idx="298">
                  <c:v>30.67</c:v>
                </c:pt>
                <c:pt idx="299">
                  <c:v>31.39</c:v>
                </c:pt>
                <c:pt idx="300">
                  <c:v>32.03</c:v>
                </c:pt>
                <c:pt idx="301">
                  <c:v>31.52</c:v>
                </c:pt>
                <c:pt idx="302">
                  <c:v>31.57</c:v>
                </c:pt>
                <c:pt idx="303">
                  <c:v>32.7</c:v>
                </c:pt>
                <c:pt idx="304">
                  <c:v>32.99</c:v>
                </c:pt>
                <c:pt idx="305">
                  <c:v>33.31</c:v>
                </c:pt>
                <c:pt idx="306">
                  <c:v>33.07</c:v>
                </c:pt>
                <c:pt idx="307">
                  <c:v>33.58</c:v>
                </c:pt>
                <c:pt idx="308">
                  <c:v>37.65</c:v>
                </c:pt>
                <c:pt idx="309">
                  <c:v>37.17</c:v>
                </c:pt>
                <c:pt idx="310">
                  <c:v>35.33</c:v>
                </c:pt>
                <c:pt idx="311">
                  <c:v>34.09</c:v>
                </c:pt>
                <c:pt idx="312">
                  <c:v>33.39</c:v>
                </c:pt>
                <c:pt idx="313">
                  <c:v>34.29</c:v>
                </c:pt>
                <c:pt idx="314">
                  <c:v>36.19</c:v>
                </c:pt>
                <c:pt idx="315">
                  <c:v>37.31</c:v>
                </c:pt>
                <c:pt idx="316">
                  <c:v>37.63</c:v>
                </c:pt>
                <c:pt idx="317">
                  <c:v>35.81</c:v>
                </c:pt>
                <c:pt idx="318">
                  <c:v>34.77</c:v>
                </c:pt>
                <c:pt idx="319">
                  <c:v>33.85</c:v>
                </c:pt>
                <c:pt idx="320">
                  <c:v>32.81</c:v>
                </c:pt>
                <c:pt idx="321">
                  <c:v>31.35</c:v>
                </c:pt>
                <c:pt idx="322">
                  <c:v>30.03</c:v>
                </c:pt>
                <c:pt idx="323">
                  <c:v>28.51</c:v>
                </c:pt>
                <c:pt idx="324">
                  <c:v>27.67</c:v>
                </c:pt>
                <c:pt idx="325">
                  <c:v>27.17</c:v>
                </c:pt>
                <c:pt idx="326">
                  <c:v>26.86</c:v>
                </c:pt>
                <c:pt idx="327">
                  <c:v>26.69</c:v>
                </c:pt>
                <c:pt idx="328">
                  <c:v>26.54</c:v>
                </c:pt>
                <c:pt idx="329">
                  <c:v>26.27</c:v>
                </c:pt>
                <c:pt idx="330">
                  <c:v>26.27</c:v>
                </c:pt>
                <c:pt idx="331">
                  <c:v>26.25</c:v>
                </c:pt>
                <c:pt idx="332">
                  <c:v>26.23</c:v>
                </c:pt>
                <c:pt idx="333">
                  <c:v>26.31</c:v>
                </c:pt>
                <c:pt idx="334">
                  <c:v>25.71</c:v>
                </c:pt>
                <c:pt idx="335">
                  <c:v>25.08</c:v>
                </c:pt>
                <c:pt idx="336">
                  <c:v>24.9</c:v>
                </c:pt>
                <c:pt idx="337">
                  <c:v>24.83</c:v>
                </c:pt>
                <c:pt idx="338">
                  <c:v>24.78</c:v>
                </c:pt>
                <c:pt idx="339">
                  <c:v>24.75</c:v>
                </c:pt>
                <c:pt idx="340">
                  <c:v>24.63</c:v>
                </c:pt>
                <c:pt idx="341">
                  <c:v>24.51</c:v>
                </c:pt>
                <c:pt idx="342">
                  <c:v>24.31</c:v>
                </c:pt>
                <c:pt idx="343">
                  <c:v>24.18</c:v>
                </c:pt>
                <c:pt idx="344">
                  <c:v>24.13</c:v>
                </c:pt>
                <c:pt idx="345">
                  <c:v>24.02</c:v>
                </c:pt>
                <c:pt idx="346">
                  <c:v>24.02</c:v>
                </c:pt>
                <c:pt idx="347">
                  <c:v>23.83</c:v>
                </c:pt>
                <c:pt idx="348">
                  <c:v>23.73</c:v>
                </c:pt>
                <c:pt idx="349">
                  <c:v>23.59</c:v>
                </c:pt>
                <c:pt idx="350">
                  <c:v>23.5</c:v>
                </c:pt>
                <c:pt idx="351">
                  <c:v>23.39</c:v>
                </c:pt>
                <c:pt idx="352">
                  <c:v>23.35</c:v>
                </c:pt>
                <c:pt idx="353">
                  <c:v>23.81</c:v>
                </c:pt>
                <c:pt idx="354">
                  <c:v>24.39</c:v>
                </c:pt>
                <c:pt idx="355">
                  <c:v>24.36</c:v>
                </c:pt>
                <c:pt idx="356">
                  <c:v>23.73</c:v>
                </c:pt>
                <c:pt idx="357">
                  <c:v>23.51</c:v>
                </c:pt>
                <c:pt idx="358">
                  <c:v>23.41</c:v>
                </c:pt>
                <c:pt idx="359">
                  <c:v>23.48</c:v>
                </c:pt>
                <c:pt idx="360">
                  <c:v>23.59</c:v>
                </c:pt>
                <c:pt idx="361">
                  <c:v>23.51</c:v>
                </c:pt>
                <c:pt idx="362">
                  <c:v>23.47</c:v>
                </c:pt>
                <c:pt idx="363">
                  <c:v>23.55</c:v>
                </c:pt>
                <c:pt idx="364">
                  <c:v>23.69</c:v>
                </c:pt>
                <c:pt idx="365">
                  <c:v>23.71</c:v>
                </c:pt>
                <c:pt idx="366">
                  <c:v>23.79</c:v>
                </c:pt>
                <c:pt idx="367">
                  <c:v>23.9</c:v>
                </c:pt>
                <c:pt idx="368">
                  <c:v>23.98</c:v>
                </c:pt>
                <c:pt idx="369">
                  <c:v>24.23</c:v>
                </c:pt>
                <c:pt idx="370">
                  <c:v>24.53</c:v>
                </c:pt>
                <c:pt idx="371">
                  <c:v>24.73</c:v>
                </c:pt>
                <c:pt idx="372">
                  <c:v>24.94</c:v>
                </c:pt>
                <c:pt idx="373">
                  <c:v>25.06</c:v>
                </c:pt>
                <c:pt idx="374">
                  <c:v>24.98</c:v>
                </c:pt>
                <c:pt idx="375">
                  <c:v>25.21</c:v>
                </c:pt>
                <c:pt idx="376">
                  <c:v>25.4</c:v>
                </c:pt>
                <c:pt idx="377">
                  <c:v>25.56</c:v>
                </c:pt>
                <c:pt idx="378">
                  <c:v>26.31</c:v>
                </c:pt>
                <c:pt idx="379">
                  <c:v>26.98</c:v>
                </c:pt>
                <c:pt idx="380">
                  <c:v>27.85</c:v>
                </c:pt>
                <c:pt idx="381">
                  <c:v>28.66</c:v>
                </c:pt>
                <c:pt idx="382">
                  <c:v>29</c:v>
                </c:pt>
                <c:pt idx="383">
                  <c:v>28.75</c:v>
                </c:pt>
                <c:pt idx="384">
                  <c:v>29.13</c:v>
                </c:pt>
                <c:pt idx="385">
                  <c:v>29.51</c:v>
                </c:pt>
                <c:pt idx="386">
                  <c:v>29.96</c:v>
                </c:pt>
                <c:pt idx="387">
                  <c:v>30.77</c:v>
                </c:pt>
                <c:pt idx="388">
                  <c:v>31.03</c:v>
                </c:pt>
                <c:pt idx="389">
                  <c:v>31.81</c:v>
                </c:pt>
                <c:pt idx="390">
                  <c:v>32.11</c:v>
                </c:pt>
                <c:pt idx="391">
                  <c:v>32.23</c:v>
                </c:pt>
                <c:pt idx="392">
                  <c:v>32.42</c:v>
                </c:pt>
                <c:pt idx="393">
                  <c:v>31.63</c:v>
                </c:pt>
                <c:pt idx="394">
                  <c:v>31.11</c:v>
                </c:pt>
                <c:pt idx="395">
                  <c:v>31.14</c:v>
                </c:pt>
                <c:pt idx="396">
                  <c:v>31.36</c:v>
                </c:pt>
                <c:pt idx="397">
                  <c:v>31.93</c:v>
                </c:pt>
                <c:pt idx="398">
                  <c:v>32.88</c:v>
                </c:pt>
                <c:pt idx="399">
                  <c:v>31.98</c:v>
                </c:pt>
                <c:pt idx="400">
                  <c:v>31.77</c:v>
                </c:pt>
                <c:pt idx="401">
                  <c:v>32.52</c:v>
                </c:pt>
                <c:pt idx="402">
                  <c:v>33.13</c:v>
                </c:pt>
                <c:pt idx="403">
                  <c:v>33.4</c:v>
                </c:pt>
                <c:pt idx="404">
                  <c:v>36.97</c:v>
                </c:pt>
                <c:pt idx="405">
                  <c:v>33.87</c:v>
                </c:pt>
                <c:pt idx="406">
                  <c:v>32.77</c:v>
                </c:pt>
                <c:pt idx="407">
                  <c:v>32.03</c:v>
                </c:pt>
                <c:pt idx="408">
                  <c:v>30.78</c:v>
                </c:pt>
                <c:pt idx="409">
                  <c:v>30.44</c:v>
                </c:pt>
                <c:pt idx="410">
                  <c:v>31.61</c:v>
                </c:pt>
                <c:pt idx="411">
                  <c:v>34.65</c:v>
                </c:pt>
                <c:pt idx="412">
                  <c:v>37.13</c:v>
                </c:pt>
                <c:pt idx="413">
                  <c:v>37.98</c:v>
                </c:pt>
                <c:pt idx="414">
                  <c:v>38.75</c:v>
                </c:pt>
                <c:pt idx="415">
                  <c:v>39.03</c:v>
                </c:pt>
                <c:pt idx="416">
                  <c:v>37.58</c:v>
                </c:pt>
                <c:pt idx="417">
                  <c:v>32.85</c:v>
                </c:pt>
                <c:pt idx="418">
                  <c:v>30.26</c:v>
                </c:pt>
                <c:pt idx="419">
                  <c:v>28.71</c:v>
                </c:pt>
                <c:pt idx="420">
                  <c:v>27.85</c:v>
                </c:pt>
                <c:pt idx="421">
                  <c:v>27.32</c:v>
                </c:pt>
                <c:pt idx="422">
                  <c:v>26.97</c:v>
                </c:pt>
                <c:pt idx="423">
                  <c:v>26.7</c:v>
                </c:pt>
                <c:pt idx="424">
                  <c:v>26.58</c:v>
                </c:pt>
                <c:pt idx="425">
                  <c:v>26.47</c:v>
                </c:pt>
                <c:pt idx="426">
                  <c:v>26.15</c:v>
                </c:pt>
                <c:pt idx="427">
                  <c:v>25.87</c:v>
                </c:pt>
                <c:pt idx="428">
                  <c:v>25.47</c:v>
                </c:pt>
                <c:pt idx="429">
                  <c:v>25.19</c:v>
                </c:pt>
                <c:pt idx="430">
                  <c:v>25.41</c:v>
                </c:pt>
                <c:pt idx="431">
                  <c:v>25.3</c:v>
                </c:pt>
                <c:pt idx="432">
                  <c:v>24.84</c:v>
                </c:pt>
                <c:pt idx="433">
                  <c:v>24.72</c:v>
                </c:pt>
                <c:pt idx="434">
                  <c:v>24.79</c:v>
                </c:pt>
                <c:pt idx="435">
                  <c:v>24.83</c:v>
                </c:pt>
                <c:pt idx="436">
                  <c:v>24.78</c:v>
                </c:pt>
                <c:pt idx="437">
                  <c:v>24.61</c:v>
                </c:pt>
                <c:pt idx="438">
                  <c:v>24.54</c:v>
                </c:pt>
                <c:pt idx="439">
                  <c:v>24.43</c:v>
                </c:pt>
                <c:pt idx="440">
                  <c:v>24.43</c:v>
                </c:pt>
                <c:pt idx="441">
                  <c:v>24.54</c:v>
                </c:pt>
                <c:pt idx="442">
                  <c:v>24.8</c:v>
                </c:pt>
                <c:pt idx="443">
                  <c:v>24.99</c:v>
                </c:pt>
                <c:pt idx="444">
                  <c:v>25.01</c:v>
                </c:pt>
                <c:pt idx="445">
                  <c:v>25.05</c:v>
                </c:pt>
                <c:pt idx="446">
                  <c:v>25.03</c:v>
                </c:pt>
                <c:pt idx="447">
                  <c:v>24.93</c:v>
                </c:pt>
                <c:pt idx="448">
                  <c:v>24.88</c:v>
                </c:pt>
                <c:pt idx="449">
                  <c:v>24.87</c:v>
                </c:pt>
                <c:pt idx="450">
                  <c:v>24.87</c:v>
                </c:pt>
                <c:pt idx="451">
                  <c:v>24.77</c:v>
                </c:pt>
                <c:pt idx="452">
                  <c:v>24.76</c:v>
                </c:pt>
                <c:pt idx="453">
                  <c:v>24.65</c:v>
                </c:pt>
                <c:pt idx="454">
                  <c:v>24.51</c:v>
                </c:pt>
                <c:pt idx="455">
                  <c:v>24.47</c:v>
                </c:pt>
                <c:pt idx="456">
                  <c:v>24.31</c:v>
                </c:pt>
                <c:pt idx="457">
                  <c:v>24.08</c:v>
                </c:pt>
                <c:pt idx="458">
                  <c:v>23.89</c:v>
                </c:pt>
                <c:pt idx="459">
                  <c:v>23.89</c:v>
                </c:pt>
                <c:pt idx="460">
                  <c:v>23.74</c:v>
                </c:pt>
                <c:pt idx="461">
                  <c:v>23.58</c:v>
                </c:pt>
                <c:pt idx="462">
                  <c:v>23.41</c:v>
                </c:pt>
                <c:pt idx="463">
                  <c:v>23.27</c:v>
                </c:pt>
                <c:pt idx="464">
                  <c:v>23.23</c:v>
                </c:pt>
                <c:pt idx="465">
                  <c:v>23.15</c:v>
                </c:pt>
                <c:pt idx="466">
                  <c:v>23.03</c:v>
                </c:pt>
                <c:pt idx="467">
                  <c:v>23.09</c:v>
                </c:pt>
                <c:pt idx="468">
                  <c:v>23.13</c:v>
                </c:pt>
                <c:pt idx="469">
                  <c:v>23.33</c:v>
                </c:pt>
                <c:pt idx="470">
                  <c:v>23.62</c:v>
                </c:pt>
                <c:pt idx="471">
                  <c:v>24.12</c:v>
                </c:pt>
                <c:pt idx="472">
                  <c:v>24.79</c:v>
                </c:pt>
                <c:pt idx="473">
                  <c:v>25.45</c:v>
                </c:pt>
                <c:pt idx="474">
                  <c:v>26.11</c:v>
                </c:pt>
                <c:pt idx="475">
                  <c:v>26.75</c:v>
                </c:pt>
                <c:pt idx="476">
                  <c:v>27.27</c:v>
                </c:pt>
                <c:pt idx="477">
                  <c:v>27.89</c:v>
                </c:pt>
                <c:pt idx="478">
                  <c:v>28.43</c:v>
                </c:pt>
                <c:pt idx="479">
                  <c:v>29.01</c:v>
                </c:pt>
                <c:pt idx="480">
                  <c:v>29.47</c:v>
                </c:pt>
                <c:pt idx="481">
                  <c:v>30.06</c:v>
                </c:pt>
                <c:pt idx="482">
                  <c:v>30.47</c:v>
                </c:pt>
                <c:pt idx="483">
                  <c:v>30.97</c:v>
                </c:pt>
                <c:pt idx="484">
                  <c:v>31.44</c:v>
                </c:pt>
                <c:pt idx="485">
                  <c:v>32.7</c:v>
                </c:pt>
                <c:pt idx="486">
                  <c:v>33.51</c:v>
                </c:pt>
                <c:pt idx="487">
                  <c:v>32.43</c:v>
                </c:pt>
                <c:pt idx="488">
                  <c:v>31.33</c:v>
                </c:pt>
                <c:pt idx="489">
                  <c:v>30.69</c:v>
                </c:pt>
                <c:pt idx="490">
                  <c:v>31.87</c:v>
                </c:pt>
                <c:pt idx="491">
                  <c:v>32.99</c:v>
                </c:pt>
                <c:pt idx="492">
                  <c:v>33.28</c:v>
                </c:pt>
                <c:pt idx="493">
                  <c:v>33.57</c:v>
                </c:pt>
                <c:pt idx="494">
                  <c:v>33.07</c:v>
                </c:pt>
                <c:pt idx="495">
                  <c:v>33.23</c:v>
                </c:pt>
                <c:pt idx="496">
                  <c:v>33.56</c:v>
                </c:pt>
                <c:pt idx="497">
                  <c:v>33.79</c:v>
                </c:pt>
                <c:pt idx="498">
                  <c:v>34.17</c:v>
                </c:pt>
                <c:pt idx="499">
                  <c:v>34.22</c:v>
                </c:pt>
                <c:pt idx="500">
                  <c:v>38.55</c:v>
                </c:pt>
                <c:pt idx="501">
                  <c:v>43.07</c:v>
                </c:pt>
                <c:pt idx="502">
                  <c:v>40.65</c:v>
                </c:pt>
                <c:pt idx="503">
                  <c:v>38.07</c:v>
                </c:pt>
                <c:pt idx="504">
                  <c:v>35.8</c:v>
                </c:pt>
                <c:pt idx="505">
                  <c:v>33.19</c:v>
                </c:pt>
                <c:pt idx="506">
                  <c:v>32.17</c:v>
                </c:pt>
                <c:pt idx="507">
                  <c:v>31.8</c:v>
                </c:pt>
                <c:pt idx="508">
                  <c:v>31.77</c:v>
                </c:pt>
                <c:pt idx="509">
                  <c:v>31</c:v>
                </c:pt>
                <c:pt idx="510">
                  <c:v>30.23</c:v>
                </c:pt>
                <c:pt idx="511">
                  <c:v>29.37</c:v>
                </c:pt>
                <c:pt idx="512">
                  <c:v>28.74</c:v>
                </c:pt>
                <c:pt idx="513">
                  <c:v>28.25</c:v>
                </c:pt>
                <c:pt idx="514">
                  <c:v>27.82</c:v>
                </c:pt>
                <c:pt idx="515">
                  <c:v>27.35</c:v>
                </c:pt>
                <c:pt idx="516">
                  <c:v>26.91</c:v>
                </c:pt>
                <c:pt idx="517">
                  <c:v>26.63</c:v>
                </c:pt>
                <c:pt idx="518">
                  <c:v>26.57</c:v>
                </c:pt>
                <c:pt idx="519">
                  <c:v>26.5</c:v>
                </c:pt>
                <c:pt idx="520">
                  <c:v>26.39</c:v>
                </c:pt>
                <c:pt idx="521">
                  <c:v>26.23</c:v>
                </c:pt>
                <c:pt idx="522">
                  <c:v>25.94</c:v>
                </c:pt>
                <c:pt idx="523">
                  <c:v>25.91</c:v>
                </c:pt>
                <c:pt idx="524">
                  <c:v>25.68</c:v>
                </c:pt>
                <c:pt idx="525">
                  <c:v>25.36</c:v>
                </c:pt>
                <c:pt idx="526">
                  <c:v>25.19</c:v>
                </c:pt>
                <c:pt idx="527">
                  <c:v>25.03</c:v>
                </c:pt>
                <c:pt idx="528">
                  <c:v>24.99</c:v>
                </c:pt>
                <c:pt idx="529">
                  <c:v>24.91</c:v>
                </c:pt>
                <c:pt idx="530">
                  <c:v>24.77</c:v>
                </c:pt>
                <c:pt idx="531">
                  <c:v>24.68</c:v>
                </c:pt>
                <c:pt idx="532">
                  <c:v>24.59</c:v>
                </c:pt>
                <c:pt idx="533">
                  <c:v>24.69</c:v>
                </c:pt>
                <c:pt idx="534">
                  <c:v>24.79</c:v>
                </c:pt>
                <c:pt idx="535">
                  <c:v>24.75</c:v>
                </c:pt>
                <c:pt idx="536">
                  <c:v>24.67</c:v>
                </c:pt>
                <c:pt idx="537">
                  <c:v>24.58</c:v>
                </c:pt>
                <c:pt idx="538">
                  <c:v>24.62</c:v>
                </c:pt>
                <c:pt idx="539">
                  <c:v>24.56</c:v>
                </c:pt>
                <c:pt idx="540">
                  <c:v>24.57</c:v>
                </c:pt>
                <c:pt idx="541">
                  <c:v>24.5</c:v>
                </c:pt>
                <c:pt idx="542">
                  <c:v>24.5</c:v>
                </c:pt>
                <c:pt idx="543">
                  <c:v>24.38</c:v>
                </c:pt>
                <c:pt idx="544">
                  <c:v>24.38</c:v>
                </c:pt>
                <c:pt idx="545">
                  <c:v>24.41</c:v>
                </c:pt>
                <c:pt idx="546">
                  <c:v>24.56</c:v>
                </c:pt>
                <c:pt idx="547">
                  <c:v>24.62</c:v>
                </c:pt>
                <c:pt idx="548">
                  <c:v>24.63</c:v>
                </c:pt>
                <c:pt idx="549">
                  <c:v>24.63</c:v>
                </c:pt>
                <c:pt idx="550">
                  <c:v>24.4</c:v>
                </c:pt>
                <c:pt idx="551">
                  <c:v>24.17</c:v>
                </c:pt>
                <c:pt idx="552">
                  <c:v>24.15</c:v>
                </c:pt>
                <c:pt idx="553">
                  <c:v>24.27</c:v>
                </c:pt>
                <c:pt idx="554">
                  <c:v>23.96</c:v>
                </c:pt>
                <c:pt idx="555">
                  <c:v>23.77</c:v>
                </c:pt>
                <c:pt idx="556">
                  <c:v>23.62</c:v>
                </c:pt>
                <c:pt idx="557">
                  <c:v>23.5</c:v>
                </c:pt>
                <c:pt idx="558">
                  <c:v>23.47</c:v>
                </c:pt>
                <c:pt idx="559">
                  <c:v>23.45</c:v>
                </c:pt>
                <c:pt idx="560">
                  <c:v>23.46</c:v>
                </c:pt>
                <c:pt idx="561">
                  <c:v>23.41</c:v>
                </c:pt>
                <c:pt idx="562">
                  <c:v>23.36</c:v>
                </c:pt>
                <c:pt idx="563">
                  <c:v>23.4</c:v>
                </c:pt>
                <c:pt idx="564">
                  <c:v>23.51</c:v>
                </c:pt>
                <c:pt idx="565">
                  <c:v>23.63</c:v>
                </c:pt>
                <c:pt idx="566">
                  <c:v>23.95</c:v>
                </c:pt>
                <c:pt idx="567">
                  <c:v>24.35</c:v>
                </c:pt>
                <c:pt idx="568">
                  <c:v>24.79</c:v>
                </c:pt>
                <c:pt idx="569">
                  <c:v>25.21</c:v>
                </c:pt>
                <c:pt idx="570">
                  <c:v>25.59</c:v>
                </c:pt>
                <c:pt idx="571">
                  <c:v>25.95</c:v>
                </c:pt>
                <c:pt idx="572">
                  <c:v>26.69</c:v>
                </c:pt>
                <c:pt idx="573">
                  <c:v>27.43</c:v>
                </c:pt>
                <c:pt idx="574">
                  <c:v>28.19</c:v>
                </c:pt>
                <c:pt idx="575">
                  <c:v>28.85</c:v>
                </c:pt>
                <c:pt idx="576">
                  <c:v>29.47</c:v>
                </c:pt>
                <c:pt idx="577">
                  <c:v>29.97</c:v>
                </c:pt>
                <c:pt idx="578">
                  <c:v>30.33</c:v>
                </c:pt>
                <c:pt idx="579">
                  <c:v>31.27</c:v>
                </c:pt>
                <c:pt idx="580">
                  <c:v>31.87</c:v>
                </c:pt>
                <c:pt idx="581">
                  <c:v>32.16</c:v>
                </c:pt>
                <c:pt idx="582">
                  <c:v>31.89</c:v>
                </c:pt>
                <c:pt idx="583">
                  <c:v>31.38</c:v>
                </c:pt>
                <c:pt idx="584">
                  <c:v>31.48</c:v>
                </c:pt>
                <c:pt idx="585">
                  <c:v>31.37</c:v>
                </c:pt>
                <c:pt idx="586">
                  <c:v>31.09</c:v>
                </c:pt>
                <c:pt idx="587">
                  <c:v>32.13</c:v>
                </c:pt>
                <c:pt idx="588">
                  <c:v>31.93</c:v>
                </c:pt>
                <c:pt idx="589">
                  <c:v>32.13</c:v>
                </c:pt>
                <c:pt idx="590">
                  <c:v>32.24</c:v>
                </c:pt>
                <c:pt idx="591">
                  <c:v>32.29</c:v>
                </c:pt>
                <c:pt idx="592">
                  <c:v>32.07</c:v>
                </c:pt>
                <c:pt idx="593">
                  <c:v>32.23</c:v>
                </c:pt>
                <c:pt idx="594">
                  <c:v>31.39</c:v>
                </c:pt>
                <c:pt idx="595">
                  <c:v>30.59</c:v>
                </c:pt>
                <c:pt idx="596">
                  <c:v>30.45</c:v>
                </c:pt>
                <c:pt idx="597">
                  <c:v>31.15</c:v>
                </c:pt>
                <c:pt idx="598">
                  <c:v>31.03</c:v>
                </c:pt>
                <c:pt idx="599">
                  <c:v>32.1</c:v>
                </c:pt>
                <c:pt idx="600">
                  <c:v>31.8</c:v>
                </c:pt>
                <c:pt idx="601">
                  <c:v>30.74</c:v>
                </c:pt>
                <c:pt idx="602">
                  <c:v>30.14</c:v>
                </c:pt>
                <c:pt idx="603">
                  <c:v>29.71</c:v>
                </c:pt>
                <c:pt idx="604">
                  <c:v>29.86</c:v>
                </c:pt>
                <c:pt idx="605">
                  <c:v>29.49</c:v>
                </c:pt>
                <c:pt idx="606">
                  <c:v>29.18</c:v>
                </c:pt>
                <c:pt idx="607">
                  <c:v>28.89</c:v>
                </c:pt>
                <c:pt idx="608">
                  <c:v>28.43</c:v>
                </c:pt>
                <c:pt idx="609">
                  <c:v>27.87</c:v>
                </c:pt>
                <c:pt idx="610">
                  <c:v>27.37</c:v>
                </c:pt>
                <c:pt idx="611">
                  <c:v>26.95</c:v>
                </c:pt>
                <c:pt idx="612">
                  <c:v>26.54</c:v>
                </c:pt>
                <c:pt idx="613">
                  <c:v>26.31</c:v>
                </c:pt>
                <c:pt idx="614">
                  <c:v>26.12</c:v>
                </c:pt>
                <c:pt idx="615">
                  <c:v>26.05</c:v>
                </c:pt>
                <c:pt idx="616">
                  <c:v>26.08</c:v>
                </c:pt>
                <c:pt idx="617">
                  <c:v>25.91</c:v>
                </c:pt>
                <c:pt idx="618">
                  <c:v>25.75</c:v>
                </c:pt>
                <c:pt idx="619">
                  <c:v>25.69</c:v>
                </c:pt>
                <c:pt idx="620">
                  <c:v>25.67</c:v>
                </c:pt>
                <c:pt idx="621">
                  <c:v>25.6</c:v>
                </c:pt>
                <c:pt idx="622">
                  <c:v>25.53</c:v>
                </c:pt>
                <c:pt idx="623">
                  <c:v>25.56</c:v>
                </c:pt>
                <c:pt idx="624">
                  <c:v>25.38</c:v>
                </c:pt>
                <c:pt idx="625">
                  <c:v>25.15</c:v>
                </c:pt>
                <c:pt idx="626">
                  <c:v>24.97</c:v>
                </c:pt>
                <c:pt idx="627">
                  <c:v>24.78</c:v>
                </c:pt>
                <c:pt idx="628">
                  <c:v>24.75</c:v>
                </c:pt>
                <c:pt idx="629">
                  <c:v>24.74</c:v>
                </c:pt>
                <c:pt idx="630">
                  <c:v>24.73</c:v>
                </c:pt>
                <c:pt idx="631">
                  <c:v>24.7</c:v>
                </c:pt>
                <c:pt idx="632">
                  <c:v>24.77</c:v>
                </c:pt>
                <c:pt idx="633">
                  <c:v>25.01</c:v>
                </c:pt>
                <c:pt idx="634">
                  <c:v>24.91</c:v>
                </c:pt>
                <c:pt idx="635">
                  <c:v>24.69</c:v>
                </c:pt>
                <c:pt idx="636">
                  <c:v>24.55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'Data'!$BL$2:$BL$638</c:f>
              <c:numCache>
                <c:ptCount val="637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  <c:pt idx="258">
                  <c:v>24.51</c:v>
                </c:pt>
                <c:pt idx="259">
                  <c:v>24.37</c:v>
                </c:pt>
                <c:pt idx="260">
                  <c:v>24.15</c:v>
                </c:pt>
                <c:pt idx="261">
                  <c:v>24.06</c:v>
                </c:pt>
                <c:pt idx="262">
                  <c:v>23.83</c:v>
                </c:pt>
                <c:pt idx="263">
                  <c:v>23.69</c:v>
                </c:pt>
                <c:pt idx="264">
                  <c:v>23.55</c:v>
                </c:pt>
                <c:pt idx="265">
                  <c:v>23.39</c:v>
                </c:pt>
                <c:pt idx="266">
                  <c:v>23.27</c:v>
                </c:pt>
                <c:pt idx="267">
                  <c:v>23.08</c:v>
                </c:pt>
                <c:pt idx="268">
                  <c:v>22.95</c:v>
                </c:pt>
                <c:pt idx="269">
                  <c:v>22.99</c:v>
                </c:pt>
                <c:pt idx="270">
                  <c:v>22.91</c:v>
                </c:pt>
                <c:pt idx="271">
                  <c:v>22.85</c:v>
                </c:pt>
                <c:pt idx="272">
                  <c:v>22.77</c:v>
                </c:pt>
                <c:pt idx="273">
                  <c:v>22.67</c:v>
                </c:pt>
                <c:pt idx="274">
                  <c:v>22.59</c:v>
                </c:pt>
                <c:pt idx="275">
                  <c:v>22.65</c:v>
                </c:pt>
                <c:pt idx="276">
                  <c:v>22.76</c:v>
                </c:pt>
                <c:pt idx="277">
                  <c:v>23.09</c:v>
                </c:pt>
                <c:pt idx="278">
                  <c:v>23.64</c:v>
                </c:pt>
                <c:pt idx="279">
                  <c:v>24.43</c:v>
                </c:pt>
                <c:pt idx="280">
                  <c:v>25.34</c:v>
                </c:pt>
                <c:pt idx="281">
                  <c:v>26.34</c:v>
                </c:pt>
                <c:pt idx="282">
                  <c:v>27.22</c:v>
                </c:pt>
                <c:pt idx="283">
                  <c:v>28.19</c:v>
                </c:pt>
                <c:pt idx="284">
                  <c:v>28.96</c:v>
                </c:pt>
                <c:pt idx="285">
                  <c:v>29.5</c:v>
                </c:pt>
                <c:pt idx="286">
                  <c:v>30.11</c:v>
                </c:pt>
                <c:pt idx="287">
                  <c:v>31.15</c:v>
                </c:pt>
                <c:pt idx="288">
                  <c:v>31.89</c:v>
                </c:pt>
                <c:pt idx="289">
                  <c:v>32.56</c:v>
                </c:pt>
                <c:pt idx="290">
                  <c:v>33.2</c:v>
                </c:pt>
                <c:pt idx="291">
                  <c:v>34.45</c:v>
                </c:pt>
                <c:pt idx="292">
                  <c:v>35.51</c:v>
                </c:pt>
                <c:pt idx="293">
                  <c:v>36.07</c:v>
                </c:pt>
                <c:pt idx="294">
                  <c:v>35.69</c:v>
                </c:pt>
                <c:pt idx="295">
                  <c:v>36.35</c:v>
                </c:pt>
                <c:pt idx="296">
                  <c:v>36.76</c:v>
                </c:pt>
                <c:pt idx="297">
                  <c:v>36.88</c:v>
                </c:pt>
                <c:pt idx="298">
                  <c:v>35.79</c:v>
                </c:pt>
                <c:pt idx="299">
                  <c:v>37</c:v>
                </c:pt>
                <c:pt idx="300">
                  <c:v>37.85</c:v>
                </c:pt>
                <c:pt idx="301">
                  <c:v>37.45</c:v>
                </c:pt>
                <c:pt idx="302">
                  <c:v>36.81</c:v>
                </c:pt>
                <c:pt idx="303">
                  <c:v>36.17</c:v>
                </c:pt>
                <c:pt idx="304">
                  <c:v>35.98</c:v>
                </c:pt>
                <c:pt idx="305">
                  <c:v>35.64</c:v>
                </c:pt>
                <c:pt idx="306">
                  <c:v>34.81</c:v>
                </c:pt>
                <c:pt idx="307">
                  <c:v>34.01</c:v>
                </c:pt>
                <c:pt idx="308">
                  <c:v>33.61</c:v>
                </c:pt>
                <c:pt idx="309">
                  <c:v>32.77</c:v>
                </c:pt>
                <c:pt idx="310">
                  <c:v>31.62</c:v>
                </c:pt>
                <c:pt idx="311">
                  <c:v>30.58</c:v>
                </c:pt>
                <c:pt idx="312">
                  <c:v>29.99</c:v>
                </c:pt>
                <c:pt idx="313">
                  <c:v>30.5</c:v>
                </c:pt>
                <c:pt idx="314">
                  <c:v>31.21</c:v>
                </c:pt>
                <c:pt idx="315">
                  <c:v>30.89</c:v>
                </c:pt>
                <c:pt idx="316">
                  <c:v>31.27</c:v>
                </c:pt>
                <c:pt idx="317">
                  <c:v>32.49</c:v>
                </c:pt>
                <c:pt idx="318">
                  <c:v>32.21</c:v>
                </c:pt>
                <c:pt idx="319">
                  <c:v>31.31</c:v>
                </c:pt>
                <c:pt idx="320">
                  <c:v>30.25</c:v>
                </c:pt>
                <c:pt idx="321">
                  <c:v>29.62</c:v>
                </c:pt>
                <c:pt idx="322">
                  <c:v>28.61</c:v>
                </c:pt>
                <c:pt idx="323">
                  <c:v>27.52</c:v>
                </c:pt>
                <c:pt idx="324">
                  <c:v>26.79</c:v>
                </c:pt>
                <c:pt idx="325">
                  <c:v>26.37</c:v>
                </c:pt>
                <c:pt idx="326">
                  <c:v>26.07</c:v>
                </c:pt>
                <c:pt idx="327">
                  <c:v>25.9</c:v>
                </c:pt>
                <c:pt idx="328">
                  <c:v>25.85</c:v>
                </c:pt>
                <c:pt idx="329">
                  <c:v>26.12</c:v>
                </c:pt>
                <c:pt idx="330">
                  <c:v>26.35</c:v>
                </c:pt>
                <c:pt idx="331">
                  <c:v>26.32</c:v>
                </c:pt>
                <c:pt idx="332">
                  <c:v>26.06</c:v>
                </c:pt>
                <c:pt idx="333">
                  <c:v>25.86</c:v>
                </c:pt>
                <c:pt idx="334">
                  <c:v>25.84</c:v>
                </c:pt>
                <c:pt idx="335">
                  <c:v>26.02</c:v>
                </c:pt>
                <c:pt idx="336">
                  <c:v>25.91</c:v>
                </c:pt>
                <c:pt idx="337">
                  <c:v>25.82</c:v>
                </c:pt>
                <c:pt idx="338">
                  <c:v>25.65</c:v>
                </c:pt>
                <c:pt idx="339">
                  <c:v>25.69</c:v>
                </c:pt>
                <c:pt idx="340">
                  <c:v>25.77</c:v>
                </c:pt>
                <c:pt idx="341">
                  <c:v>25.74</c:v>
                </c:pt>
                <c:pt idx="342">
                  <c:v>25.65</c:v>
                </c:pt>
                <c:pt idx="343">
                  <c:v>25.48</c:v>
                </c:pt>
                <c:pt idx="344">
                  <c:v>25.37</c:v>
                </c:pt>
                <c:pt idx="345">
                  <c:v>25.36</c:v>
                </c:pt>
                <c:pt idx="346">
                  <c:v>25.17</c:v>
                </c:pt>
                <c:pt idx="347">
                  <c:v>24.91</c:v>
                </c:pt>
                <c:pt idx="348">
                  <c:v>24.83</c:v>
                </c:pt>
                <c:pt idx="349">
                  <c:v>24.93</c:v>
                </c:pt>
                <c:pt idx="350">
                  <c:v>24.97</c:v>
                </c:pt>
                <c:pt idx="351">
                  <c:v>24.96</c:v>
                </c:pt>
                <c:pt idx="352">
                  <c:v>24.66</c:v>
                </c:pt>
                <c:pt idx="353">
                  <c:v>24.46</c:v>
                </c:pt>
                <c:pt idx="354">
                  <c:v>24.19</c:v>
                </c:pt>
                <c:pt idx="355">
                  <c:v>24.31</c:v>
                </c:pt>
                <c:pt idx="356">
                  <c:v>24.62</c:v>
                </c:pt>
                <c:pt idx="357">
                  <c:v>24.69</c:v>
                </c:pt>
                <c:pt idx="358">
                  <c:v>24.65</c:v>
                </c:pt>
                <c:pt idx="359">
                  <c:v>24.64</c:v>
                </c:pt>
                <c:pt idx="360">
                  <c:v>24.63</c:v>
                </c:pt>
                <c:pt idx="361">
                  <c:v>24.66</c:v>
                </c:pt>
                <c:pt idx="362">
                  <c:v>24.54</c:v>
                </c:pt>
                <c:pt idx="363">
                  <c:v>24.43</c:v>
                </c:pt>
                <c:pt idx="364">
                  <c:v>24.48</c:v>
                </c:pt>
                <c:pt idx="365">
                  <c:v>24.59</c:v>
                </c:pt>
                <c:pt idx="366">
                  <c:v>24.55</c:v>
                </c:pt>
                <c:pt idx="367">
                  <c:v>24.61</c:v>
                </c:pt>
                <c:pt idx="368">
                  <c:v>24.59</c:v>
                </c:pt>
                <c:pt idx="369">
                  <c:v>24.38</c:v>
                </c:pt>
                <c:pt idx="370">
                  <c:v>24.17</c:v>
                </c:pt>
                <c:pt idx="371">
                  <c:v>24.11</c:v>
                </c:pt>
                <c:pt idx="372">
                  <c:v>24.17</c:v>
                </c:pt>
                <c:pt idx="373">
                  <c:v>24.3</c:v>
                </c:pt>
                <c:pt idx="374">
                  <c:v>24.56</c:v>
                </c:pt>
                <c:pt idx="375">
                  <c:v>25.13</c:v>
                </c:pt>
                <c:pt idx="376">
                  <c:v>25.35</c:v>
                </c:pt>
                <c:pt idx="377">
                  <c:v>25.51</c:v>
                </c:pt>
                <c:pt idx="378">
                  <c:v>26.97</c:v>
                </c:pt>
                <c:pt idx="379">
                  <c:v>27.68</c:v>
                </c:pt>
                <c:pt idx="380">
                  <c:v>28.15</c:v>
                </c:pt>
                <c:pt idx="381">
                  <c:v>29.11</c:v>
                </c:pt>
                <c:pt idx="382">
                  <c:v>30.07</c:v>
                </c:pt>
                <c:pt idx="383">
                  <c:v>30.57</c:v>
                </c:pt>
                <c:pt idx="384">
                  <c:v>30.74</c:v>
                </c:pt>
                <c:pt idx="385">
                  <c:v>31.99</c:v>
                </c:pt>
                <c:pt idx="386">
                  <c:v>32.99</c:v>
                </c:pt>
                <c:pt idx="387">
                  <c:v>33.63</c:v>
                </c:pt>
                <c:pt idx="388">
                  <c:v>34.63</c:v>
                </c:pt>
                <c:pt idx="389">
                  <c:v>36.2</c:v>
                </c:pt>
                <c:pt idx="390">
                  <c:v>36.7</c:v>
                </c:pt>
                <c:pt idx="391">
                  <c:v>36.21</c:v>
                </c:pt>
                <c:pt idx="392">
                  <c:v>36.5</c:v>
                </c:pt>
                <c:pt idx="393">
                  <c:v>35.23</c:v>
                </c:pt>
                <c:pt idx="394">
                  <c:v>33.33</c:v>
                </c:pt>
                <c:pt idx="395">
                  <c:v>32.19</c:v>
                </c:pt>
                <c:pt idx="396">
                  <c:v>32.79</c:v>
                </c:pt>
                <c:pt idx="397">
                  <c:v>34.13</c:v>
                </c:pt>
                <c:pt idx="398">
                  <c:v>34.69</c:v>
                </c:pt>
                <c:pt idx="399">
                  <c:v>34.48</c:v>
                </c:pt>
                <c:pt idx="400">
                  <c:v>34.05</c:v>
                </c:pt>
                <c:pt idx="401">
                  <c:v>33.6</c:v>
                </c:pt>
                <c:pt idx="402">
                  <c:v>34.02</c:v>
                </c:pt>
                <c:pt idx="403">
                  <c:v>34.79</c:v>
                </c:pt>
                <c:pt idx="404">
                  <c:v>34.36</c:v>
                </c:pt>
                <c:pt idx="405">
                  <c:v>32.74</c:v>
                </c:pt>
                <c:pt idx="406">
                  <c:v>31.57</c:v>
                </c:pt>
                <c:pt idx="407">
                  <c:v>30.43</c:v>
                </c:pt>
                <c:pt idx="408">
                  <c:v>29.31</c:v>
                </c:pt>
                <c:pt idx="409">
                  <c:v>29.18</c:v>
                </c:pt>
                <c:pt idx="410">
                  <c:v>29.83</c:v>
                </c:pt>
                <c:pt idx="411">
                  <c:v>30.59</c:v>
                </c:pt>
                <c:pt idx="412">
                  <c:v>31.01</c:v>
                </c:pt>
                <c:pt idx="413">
                  <c:v>31.24</c:v>
                </c:pt>
                <c:pt idx="414">
                  <c:v>31.33</c:v>
                </c:pt>
                <c:pt idx="415">
                  <c:v>31.54</c:v>
                </c:pt>
                <c:pt idx="416">
                  <c:v>31.71</c:v>
                </c:pt>
                <c:pt idx="417">
                  <c:v>31.58</c:v>
                </c:pt>
                <c:pt idx="418">
                  <c:v>30.77</c:v>
                </c:pt>
                <c:pt idx="419">
                  <c:v>29.52</c:v>
                </c:pt>
                <c:pt idx="420">
                  <c:v>28.21</c:v>
                </c:pt>
                <c:pt idx="421">
                  <c:v>27.07</c:v>
                </c:pt>
                <c:pt idx="422">
                  <c:v>26.55</c:v>
                </c:pt>
                <c:pt idx="423">
                  <c:v>26.25</c:v>
                </c:pt>
                <c:pt idx="424">
                  <c:v>26.13</c:v>
                </c:pt>
                <c:pt idx="425">
                  <c:v>26.06</c:v>
                </c:pt>
                <c:pt idx="426">
                  <c:v>26.07</c:v>
                </c:pt>
                <c:pt idx="427">
                  <c:v>26.25</c:v>
                </c:pt>
                <c:pt idx="428">
                  <c:v>26.25</c:v>
                </c:pt>
                <c:pt idx="429">
                  <c:v>26.05</c:v>
                </c:pt>
                <c:pt idx="430">
                  <c:v>26.02</c:v>
                </c:pt>
                <c:pt idx="431">
                  <c:v>25.99</c:v>
                </c:pt>
                <c:pt idx="432">
                  <c:v>25.89</c:v>
                </c:pt>
                <c:pt idx="433">
                  <c:v>25.72</c:v>
                </c:pt>
                <c:pt idx="434">
                  <c:v>25.46</c:v>
                </c:pt>
                <c:pt idx="435">
                  <c:v>25.4</c:v>
                </c:pt>
                <c:pt idx="436">
                  <c:v>25.3</c:v>
                </c:pt>
                <c:pt idx="437">
                  <c:v>25.23</c:v>
                </c:pt>
                <c:pt idx="438">
                  <c:v>25.13</c:v>
                </c:pt>
                <c:pt idx="439">
                  <c:v>24.91</c:v>
                </c:pt>
                <c:pt idx="440">
                  <c:v>24.81</c:v>
                </c:pt>
                <c:pt idx="441">
                  <c:v>24.84</c:v>
                </c:pt>
                <c:pt idx="442">
                  <c:v>24.95</c:v>
                </c:pt>
                <c:pt idx="443">
                  <c:v>24.77</c:v>
                </c:pt>
                <c:pt idx="444">
                  <c:v>24.71</c:v>
                </c:pt>
                <c:pt idx="445">
                  <c:v>24.71</c:v>
                </c:pt>
                <c:pt idx="446">
                  <c:v>24.69</c:v>
                </c:pt>
                <c:pt idx="447">
                  <c:v>24.52</c:v>
                </c:pt>
                <c:pt idx="448">
                  <c:v>24.41</c:v>
                </c:pt>
                <c:pt idx="449">
                  <c:v>24.47</c:v>
                </c:pt>
                <c:pt idx="450">
                  <c:v>24.5</c:v>
                </c:pt>
                <c:pt idx="451">
                  <c:v>24.48</c:v>
                </c:pt>
                <c:pt idx="452">
                  <c:v>24.42</c:v>
                </c:pt>
                <c:pt idx="453">
                  <c:v>24.15</c:v>
                </c:pt>
                <c:pt idx="454">
                  <c:v>24</c:v>
                </c:pt>
                <c:pt idx="455">
                  <c:v>23.91</c:v>
                </c:pt>
                <c:pt idx="456">
                  <c:v>23.69</c:v>
                </c:pt>
                <c:pt idx="457">
                  <c:v>23.51</c:v>
                </c:pt>
                <c:pt idx="458">
                  <c:v>23.42</c:v>
                </c:pt>
                <c:pt idx="459">
                  <c:v>23.47</c:v>
                </c:pt>
                <c:pt idx="460">
                  <c:v>23.28</c:v>
                </c:pt>
                <c:pt idx="461">
                  <c:v>23.07</c:v>
                </c:pt>
                <c:pt idx="462">
                  <c:v>22.89</c:v>
                </c:pt>
                <c:pt idx="463">
                  <c:v>22.71</c:v>
                </c:pt>
                <c:pt idx="464">
                  <c:v>22.63</c:v>
                </c:pt>
                <c:pt idx="465">
                  <c:v>22.51</c:v>
                </c:pt>
                <c:pt idx="466">
                  <c:v>22.47</c:v>
                </c:pt>
                <c:pt idx="467">
                  <c:v>22.54</c:v>
                </c:pt>
                <c:pt idx="468">
                  <c:v>22.61</c:v>
                </c:pt>
                <c:pt idx="469">
                  <c:v>22.91</c:v>
                </c:pt>
                <c:pt idx="470">
                  <c:v>23.44</c:v>
                </c:pt>
                <c:pt idx="471">
                  <c:v>24.21</c:v>
                </c:pt>
                <c:pt idx="472">
                  <c:v>25.25</c:v>
                </c:pt>
                <c:pt idx="473">
                  <c:v>26.35</c:v>
                </c:pt>
                <c:pt idx="474">
                  <c:v>27.38</c:v>
                </c:pt>
                <c:pt idx="475">
                  <c:v>28.31</c:v>
                </c:pt>
                <c:pt idx="476">
                  <c:v>29.31</c:v>
                </c:pt>
                <c:pt idx="477">
                  <c:v>30.27</c:v>
                </c:pt>
                <c:pt idx="478">
                  <c:v>31</c:v>
                </c:pt>
                <c:pt idx="479">
                  <c:v>31.87</c:v>
                </c:pt>
                <c:pt idx="480">
                  <c:v>32.85</c:v>
                </c:pt>
                <c:pt idx="481">
                  <c:v>33.59</c:v>
                </c:pt>
                <c:pt idx="482">
                  <c:v>34.64</c:v>
                </c:pt>
                <c:pt idx="483">
                  <c:v>35.23</c:v>
                </c:pt>
                <c:pt idx="484">
                  <c:v>35.45</c:v>
                </c:pt>
                <c:pt idx="485">
                  <c:v>36.67</c:v>
                </c:pt>
                <c:pt idx="486">
                  <c:v>37.65</c:v>
                </c:pt>
                <c:pt idx="487">
                  <c:v>37.02</c:v>
                </c:pt>
                <c:pt idx="488">
                  <c:v>35.45</c:v>
                </c:pt>
                <c:pt idx="489">
                  <c:v>34.61</c:v>
                </c:pt>
                <c:pt idx="490">
                  <c:v>35.64</c:v>
                </c:pt>
                <c:pt idx="491">
                  <c:v>36.71</c:v>
                </c:pt>
                <c:pt idx="492">
                  <c:v>36.63</c:v>
                </c:pt>
                <c:pt idx="493">
                  <c:v>36.87</c:v>
                </c:pt>
                <c:pt idx="494">
                  <c:v>36.12</c:v>
                </c:pt>
                <c:pt idx="495">
                  <c:v>35.75</c:v>
                </c:pt>
                <c:pt idx="496">
                  <c:v>35.29</c:v>
                </c:pt>
                <c:pt idx="497">
                  <c:v>34.71</c:v>
                </c:pt>
                <c:pt idx="498">
                  <c:v>35.51</c:v>
                </c:pt>
                <c:pt idx="499">
                  <c:v>36.52</c:v>
                </c:pt>
                <c:pt idx="500">
                  <c:v>36.77</c:v>
                </c:pt>
                <c:pt idx="501">
                  <c:v>36.93</c:v>
                </c:pt>
                <c:pt idx="502">
                  <c:v>36</c:v>
                </c:pt>
                <c:pt idx="503">
                  <c:v>34.23</c:v>
                </c:pt>
                <c:pt idx="504">
                  <c:v>32.45</c:v>
                </c:pt>
                <c:pt idx="505">
                  <c:v>31.11</c:v>
                </c:pt>
                <c:pt idx="506">
                  <c:v>30.91</c:v>
                </c:pt>
                <c:pt idx="507">
                  <c:v>30.44</c:v>
                </c:pt>
                <c:pt idx="508">
                  <c:v>30.45</c:v>
                </c:pt>
                <c:pt idx="509">
                  <c:v>30.11</c:v>
                </c:pt>
                <c:pt idx="510">
                  <c:v>29.48</c:v>
                </c:pt>
                <c:pt idx="511">
                  <c:v>28.67</c:v>
                </c:pt>
                <c:pt idx="512">
                  <c:v>27.97</c:v>
                </c:pt>
                <c:pt idx="513">
                  <c:v>27.38</c:v>
                </c:pt>
                <c:pt idx="514">
                  <c:v>26.96</c:v>
                </c:pt>
                <c:pt idx="515">
                  <c:v>26.6</c:v>
                </c:pt>
                <c:pt idx="516">
                  <c:v>26.27</c:v>
                </c:pt>
                <c:pt idx="517">
                  <c:v>26.08</c:v>
                </c:pt>
                <c:pt idx="518">
                  <c:v>26.12</c:v>
                </c:pt>
                <c:pt idx="519">
                  <c:v>26.2</c:v>
                </c:pt>
                <c:pt idx="520">
                  <c:v>26.14</c:v>
                </c:pt>
                <c:pt idx="521">
                  <c:v>26.08</c:v>
                </c:pt>
                <c:pt idx="522">
                  <c:v>26.07</c:v>
                </c:pt>
                <c:pt idx="523">
                  <c:v>26.13</c:v>
                </c:pt>
                <c:pt idx="524">
                  <c:v>26.13</c:v>
                </c:pt>
                <c:pt idx="525">
                  <c:v>25.83</c:v>
                </c:pt>
                <c:pt idx="526">
                  <c:v>25.63</c:v>
                </c:pt>
                <c:pt idx="527">
                  <c:v>25.41</c:v>
                </c:pt>
                <c:pt idx="528">
                  <c:v>25.26</c:v>
                </c:pt>
                <c:pt idx="529">
                  <c:v>25.1</c:v>
                </c:pt>
                <c:pt idx="530">
                  <c:v>24.97</c:v>
                </c:pt>
                <c:pt idx="531">
                  <c:v>24.75</c:v>
                </c:pt>
                <c:pt idx="532">
                  <c:v>24.65</c:v>
                </c:pt>
                <c:pt idx="533">
                  <c:v>24.8</c:v>
                </c:pt>
                <c:pt idx="534">
                  <c:v>25.03</c:v>
                </c:pt>
                <c:pt idx="535">
                  <c:v>25.22</c:v>
                </c:pt>
                <c:pt idx="536">
                  <c:v>25.27</c:v>
                </c:pt>
                <c:pt idx="537">
                  <c:v>25.16</c:v>
                </c:pt>
                <c:pt idx="538">
                  <c:v>25.17</c:v>
                </c:pt>
                <c:pt idx="539">
                  <c:v>25.21</c:v>
                </c:pt>
                <c:pt idx="540">
                  <c:v>25.2</c:v>
                </c:pt>
                <c:pt idx="541">
                  <c:v>25.12</c:v>
                </c:pt>
                <c:pt idx="542">
                  <c:v>25.03</c:v>
                </c:pt>
                <c:pt idx="543">
                  <c:v>25.03</c:v>
                </c:pt>
                <c:pt idx="544">
                  <c:v>25</c:v>
                </c:pt>
                <c:pt idx="545">
                  <c:v>24.97</c:v>
                </c:pt>
                <c:pt idx="546">
                  <c:v>24.81</c:v>
                </c:pt>
                <c:pt idx="547">
                  <c:v>24.75</c:v>
                </c:pt>
                <c:pt idx="548">
                  <c:v>24.77</c:v>
                </c:pt>
                <c:pt idx="549">
                  <c:v>24.56</c:v>
                </c:pt>
                <c:pt idx="550">
                  <c:v>24.11</c:v>
                </c:pt>
                <c:pt idx="551">
                  <c:v>23.84</c:v>
                </c:pt>
                <c:pt idx="552">
                  <c:v>23.81</c:v>
                </c:pt>
                <c:pt idx="553">
                  <c:v>23.94</c:v>
                </c:pt>
                <c:pt idx="554">
                  <c:v>23.59</c:v>
                </c:pt>
                <c:pt idx="555">
                  <c:v>23.38</c:v>
                </c:pt>
                <c:pt idx="556">
                  <c:v>23.18</c:v>
                </c:pt>
                <c:pt idx="557">
                  <c:v>22.95</c:v>
                </c:pt>
                <c:pt idx="558">
                  <c:v>22.91</c:v>
                </c:pt>
                <c:pt idx="559">
                  <c:v>22.9</c:v>
                </c:pt>
                <c:pt idx="560">
                  <c:v>22.89</c:v>
                </c:pt>
                <c:pt idx="561">
                  <c:v>22.76</c:v>
                </c:pt>
                <c:pt idx="562">
                  <c:v>22.8</c:v>
                </c:pt>
                <c:pt idx="563">
                  <c:v>22.79</c:v>
                </c:pt>
                <c:pt idx="564">
                  <c:v>22.91</c:v>
                </c:pt>
                <c:pt idx="565">
                  <c:v>23.27</c:v>
                </c:pt>
                <c:pt idx="566">
                  <c:v>23.84</c:v>
                </c:pt>
                <c:pt idx="567">
                  <c:v>24.71</c:v>
                </c:pt>
                <c:pt idx="568">
                  <c:v>25.55</c:v>
                </c:pt>
                <c:pt idx="569">
                  <c:v>26.23</c:v>
                </c:pt>
                <c:pt idx="570">
                  <c:v>26.77</c:v>
                </c:pt>
                <c:pt idx="571">
                  <c:v>27.33</c:v>
                </c:pt>
                <c:pt idx="572">
                  <c:v>28.63</c:v>
                </c:pt>
                <c:pt idx="573">
                  <c:v>29.73</c:v>
                </c:pt>
                <c:pt idx="574">
                  <c:v>31.05</c:v>
                </c:pt>
                <c:pt idx="575">
                  <c:v>32.13</c:v>
                </c:pt>
                <c:pt idx="576">
                  <c:v>33.23</c:v>
                </c:pt>
                <c:pt idx="577">
                  <c:v>33.91</c:v>
                </c:pt>
                <c:pt idx="578">
                  <c:v>34.42</c:v>
                </c:pt>
                <c:pt idx="579">
                  <c:v>34.67</c:v>
                </c:pt>
                <c:pt idx="580">
                  <c:v>35.08</c:v>
                </c:pt>
                <c:pt idx="581">
                  <c:v>35.41</c:v>
                </c:pt>
                <c:pt idx="582">
                  <c:v>36.07</c:v>
                </c:pt>
                <c:pt idx="583">
                  <c:v>36.09</c:v>
                </c:pt>
                <c:pt idx="584">
                  <c:v>36.6</c:v>
                </c:pt>
                <c:pt idx="585">
                  <c:v>35.81</c:v>
                </c:pt>
                <c:pt idx="586">
                  <c:v>35.28</c:v>
                </c:pt>
                <c:pt idx="587">
                  <c:v>35.72</c:v>
                </c:pt>
                <c:pt idx="588">
                  <c:v>34.89</c:v>
                </c:pt>
                <c:pt idx="589">
                  <c:v>34.24</c:v>
                </c:pt>
                <c:pt idx="590">
                  <c:v>34.81</c:v>
                </c:pt>
                <c:pt idx="591">
                  <c:v>35.31</c:v>
                </c:pt>
                <c:pt idx="592">
                  <c:v>34.99</c:v>
                </c:pt>
                <c:pt idx="593">
                  <c:v>35.35</c:v>
                </c:pt>
                <c:pt idx="594">
                  <c:v>34.29</c:v>
                </c:pt>
                <c:pt idx="595">
                  <c:v>33.16</c:v>
                </c:pt>
                <c:pt idx="596">
                  <c:v>32.03</c:v>
                </c:pt>
                <c:pt idx="597">
                  <c:v>31.39</c:v>
                </c:pt>
                <c:pt idx="598">
                  <c:v>31.29</c:v>
                </c:pt>
                <c:pt idx="599">
                  <c:v>31.61</c:v>
                </c:pt>
                <c:pt idx="600">
                  <c:v>30.75</c:v>
                </c:pt>
                <c:pt idx="601">
                  <c:v>30.15</c:v>
                </c:pt>
                <c:pt idx="602">
                  <c:v>29.69</c:v>
                </c:pt>
                <c:pt idx="603">
                  <c:v>29.27</c:v>
                </c:pt>
                <c:pt idx="604">
                  <c:v>29.27</c:v>
                </c:pt>
                <c:pt idx="605">
                  <c:v>29.15</c:v>
                </c:pt>
                <c:pt idx="606">
                  <c:v>28.59</c:v>
                </c:pt>
                <c:pt idx="607">
                  <c:v>27.99</c:v>
                </c:pt>
                <c:pt idx="608">
                  <c:v>27.42</c:v>
                </c:pt>
                <c:pt idx="609">
                  <c:v>26.78</c:v>
                </c:pt>
                <c:pt idx="610">
                  <c:v>26.36</c:v>
                </c:pt>
                <c:pt idx="611">
                  <c:v>26.03</c:v>
                </c:pt>
                <c:pt idx="612">
                  <c:v>25.73</c:v>
                </c:pt>
                <c:pt idx="613">
                  <c:v>25.52</c:v>
                </c:pt>
                <c:pt idx="614">
                  <c:v>25.37</c:v>
                </c:pt>
                <c:pt idx="615">
                  <c:v>25.25</c:v>
                </c:pt>
                <c:pt idx="616">
                  <c:v>25.19</c:v>
                </c:pt>
                <c:pt idx="617">
                  <c:v>25.16</c:v>
                </c:pt>
                <c:pt idx="618">
                  <c:v>25.1</c:v>
                </c:pt>
                <c:pt idx="619">
                  <c:v>25.03</c:v>
                </c:pt>
                <c:pt idx="620">
                  <c:v>25.05</c:v>
                </c:pt>
                <c:pt idx="621">
                  <c:v>25.21</c:v>
                </c:pt>
                <c:pt idx="622">
                  <c:v>25.11</c:v>
                </c:pt>
                <c:pt idx="623">
                  <c:v>25.17</c:v>
                </c:pt>
                <c:pt idx="624">
                  <c:v>24.95</c:v>
                </c:pt>
                <c:pt idx="625">
                  <c:v>24.67</c:v>
                </c:pt>
                <c:pt idx="626">
                  <c:v>24.39</c:v>
                </c:pt>
                <c:pt idx="627">
                  <c:v>24.17</c:v>
                </c:pt>
                <c:pt idx="628">
                  <c:v>24.09</c:v>
                </c:pt>
                <c:pt idx="629">
                  <c:v>24.02</c:v>
                </c:pt>
                <c:pt idx="630">
                  <c:v>23.94</c:v>
                </c:pt>
                <c:pt idx="631">
                  <c:v>23.9</c:v>
                </c:pt>
                <c:pt idx="632">
                  <c:v>23.99</c:v>
                </c:pt>
                <c:pt idx="633">
                  <c:v>24.22</c:v>
                </c:pt>
                <c:pt idx="634">
                  <c:v>24.11</c:v>
                </c:pt>
                <c:pt idx="635">
                  <c:v>23.82</c:v>
                </c:pt>
                <c:pt idx="636">
                  <c:v>23.69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'Data'!$AL$2:$AL$638</c:f>
              <c:numCache>
                <c:ptCount val="637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  <c:pt idx="258">
                  <c:v>28.98</c:v>
                </c:pt>
                <c:pt idx="259">
                  <c:v>28.91</c:v>
                </c:pt>
                <c:pt idx="260">
                  <c:v>28.85</c:v>
                </c:pt>
                <c:pt idx="261">
                  <c:v>28.77</c:v>
                </c:pt>
                <c:pt idx="262">
                  <c:v>28.61</c:v>
                </c:pt>
                <c:pt idx="263">
                  <c:v>28.43</c:v>
                </c:pt>
                <c:pt idx="264">
                  <c:v>28.29</c:v>
                </c:pt>
                <c:pt idx="265">
                  <c:v>28.2</c:v>
                </c:pt>
                <c:pt idx="266">
                  <c:v>28.03</c:v>
                </c:pt>
                <c:pt idx="267">
                  <c:v>27.93</c:v>
                </c:pt>
                <c:pt idx="268">
                  <c:v>27.81</c:v>
                </c:pt>
                <c:pt idx="269">
                  <c:v>27.77</c:v>
                </c:pt>
                <c:pt idx="270">
                  <c:v>27.73</c:v>
                </c:pt>
                <c:pt idx="271">
                  <c:v>27.64</c:v>
                </c:pt>
                <c:pt idx="272">
                  <c:v>27.57</c:v>
                </c:pt>
                <c:pt idx="273">
                  <c:v>27.47</c:v>
                </c:pt>
                <c:pt idx="274">
                  <c:v>27.42</c:v>
                </c:pt>
                <c:pt idx="275">
                  <c:v>27.4</c:v>
                </c:pt>
                <c:pt idx="276">
                  <c:v>27.39</c:v>
                </c:pt>
                <c:pt idx="277">
                  <c:v>27.44</c:v>
                </c:pt>
                <c:pt idx="278">
                  <c:v>27.64</c:v>
                </c:pt>
                <c:pt idx="279">
                  <c:v>28.03</c:v>
                </c:pt>
                <c:pt idx="280">
                  <c:v>28.58</c:v>
                </c:pt>
                <c:pt idx="281">
                  <c:v>29.16</c:v>
                </c:pt>
                <c:pt idx="282">
                  <c:v>29.7</c:v>
                </c:pt>
                <c:pt idx="283">
                  <c:v>30.23</c:v>
                </c:pt>
                <c:pt idx="284">
                  <c:v>30.75</c:v>
                </c:pt>
                <c:pt idx="285">
                  <c:v>31.17</c:v>
                </c:pt>
                <c:pt idx="286">
                  <c:v>31.58</c:v>
                </c:pt>
                <c:pt idx="287">
                  <c:v>31.99</c:v>
                </c:pt>
                <c:pt idx="288">
                  <c:v>32.47</c:v>
                </c:pt>
                <c:pt idx="289">
                  <c:v>32.93</c:v>
                </c:pt>
                <c:pt idx="290">
                  <c:v>33.35</c:v>
                </c:pt>
                <c:pt idx="291">
                  <c:v>33.97</c:v>
                </c:pt>
                <c:pt idx="292">
                  <c:v>34.4</c:v>
                </c:pt>
                <c:pt idx="293">
                  <c:v>34.55</c:v>
                </c:pt>
                <c:pt idx="294">
                  <c:v>34.37</c:v>
                </c:pt>
                <c:pt idx="295">
                  <c:v>34.75</c:v>
                </c:pt>
                <c:pt idx="296">
                  <c:v>35.24</c:v>
                </c:pt>
                <c:pt idx="297">
                  <c:v>35.57</c:v>
                </c:pt>
                <c:pt idx="298">
                  <c:v>34.69</c:v>
                </c:pt>
                <c:pt idx="299">
                  <c:v>35.31</c:v>
                </c:pt>
                <c:pt idx="300">
                  <c:v>36.01</c:v>
                </c:pt>
                <c:pt idx="301">
                  <c:v>35.81</c:v>
                </c:pt>
                <c:pt idx="302">
                  <c:v>35.7</c:v>
                </c:pt>
                <c:pt idx="303">
                  <c:v>36.23</c:v>
                </c:pt>
                <c:pt idx="304">
                  <c:v>36.65</c:v>
                </c:pt>
                <c:pt idx="305">
                  <c:v>36.81</c:v>
                </c:pt>
                <c:pt idx="306">
                  <c:v>36.65</c:v>
                </c:pt>
                <c:pt idx="307">
                  <c:v>36.57</c:v>
                </c:pt>
                <c:pt idx="308">
                  <c:v>37.59</c:v>
                </c:pt>
                <c:pt idx="309">
                  <c:v>37.78</c:v>
                </c:pt>
                <c:pt idx="310">
                  <c:v>37.63</c:v>
                </c:pt>
                <c:pt idx="311">
                  <c:v>36.53</c:v>
                </c:pt>
                <c:pt idx="312">
                  <c:v>34.61</c:v>
                </c:pt>
                <c:pt idx="313">
                  <c:v>36.01</c:v>
                </c:pt>
                <c:pt idx="314">
                  <c:v>39.27</c:v>
                </c:pt>
                <c:pt idx="315">
                  <c:v>39.59</c:v>
                </c:pt>
                <c:pt idx="316">
                  <c:v>38.65</c:v>
                </c:pt>
                <c:pt idx="317">
                  <c:v>36.88</c:v>
                </c:pt>
                <c:pt idx="318">
                  <c:v>35.59</c:v>
                </c:pt>
                <c:pt idx="319">
                  <c:v>34.67</c:v>
                </c:pt>
                <c:pt idx="320">
                  <c:v>34.2</c:v>
                </c:pt>
                <c:pt idx="321">
                  <c:v>33.7</c:v>
                </c:pt>
                <c:pt idx="322">
                  <c:v>33.35</c:v>
                </c:pt>
                <c:pt idx="323">
                  <c:v>32.73</c:v>
                </c:pt>
                <c:pt idx="324">
                  <c:v>32.26</c:v>
                </c:pt>
                <c:pt idx="325">
                  <c:v>31.93</c:v>
                </c:pt>
                <c:pt idx="326">
                  <c:v>31.64</c:v>
                </c:pt>
                <c:pt idx="327">
                  <c:v>31.44</c:v>
                </c:pt>
                <c:pt idx="328">
                  <c:v>31.31</c:v>
                </c:pt>
                <c:pt idx="329">
                  <c:v>31.07</c:v>
                </c:pt>
                <c:pt idx="330">
                  <c:v>31</c:v>
                </c:pt>
                <c:pt idx="331">
                  <c:v>30.93</c:v>
                </c:pt>
                <c:pt idx="332">
                  <c:v>30.92</c:v>
                </c:pt>
                <c:pt idx="333">
                  <c:v>30.87</c:v>
                </c:pt>
                <c:pt idx="334">
                  <c:v>30.43</c:v>
                </c:pt>
                <c:pt idx="335">
                  <c:v>30.04</c:v>
                </c:pt>
                <c:pt idx="336">
                  <c:v>29.84</c:v>
                </c:pt>
                <c:pt idx="337">
                  <c:v>29.72</c:v>
                </c:pt>
                <c:pt idx="338">
                  <c:v>29.59</c:v>
                </c:pt>
                <c:pt idx="339">
                  <c:v>29.55</c:v>
                </c:pt>
                <c:pt idx="340">
                  <c:v>29.41</c:v>
                </c:pt>
                <c:pt idx="341">
                  <c:v>29.29</c:v>
                </c:pt>
                <c:pt idx="342">
                  <c:v>29.1</c:v>
                </c:pt>
                <c:pt idx="343">
                  <c:v>28.95</c:v>
                </c:pt>
                <c:pt idx="344">
                  <c:v>28.91</c:v>
                </c:pt>
                <c:pt idx="345">
                  <c:v>28.81</c:v>
                </c:pt>
                <c:pt idx="346">
                  <c:v>28.74</c:v>
                </c:pt>
                <c:pt idx="347">
                  <c:v>28.61</c:v>
                </c:pt>
                <c:pt idx="348">
                  <c:v>28.51</c:v>
                </c:pt>
                <c:pt idx="349">
                  <c:v>28.36</c:v>
                </c:pt>
                <c:pt idx="350">
                  <c:v>28.28</c:v>
                </c:pt>
                <c:pt idx="351">
                  <c:v>28.15</c:v>
                </c:pt>
                <c:pt idx="352">
                  <c:v>28.16</c:v>
                </c:pt>
                <c:pt idx="353">
                  <c:v>28.34</c:v>
                </c:pt>
                <c:pt idx="354">
                  <c:v>28.57</c:v>
                </c:pt>
                <c:pt idx="355">
                  <c:v>28.68</c:v>
                </c:pt>
                <c:pt idx="356">
                  <c:v>28.31</c:v>
                </c:pt>
                <c:pt idx="357">
                  <c:v>28.09</c:v>
                </c:pt>
                <c:pt idx="358">
                  <c:v>28.05</c:v>
                </c:pt>
                <c:pt idx="359">
                  <c:v>28.05</c:v>
                </c:pt>
                <c:pt idx="360">
                  <c:v>28.09</c:v>
                </c:pt>
                <c:pt idx="361">
                  <c:v>28.04</c:v>
                </c:pt>
                <c:pt idx="362">
                  <c:v>28.01</c:v>
                </c:pt>
                <c:pt idx="363">
                  <c:v>28.08</c:v>
                </c:pt>
                <c:pt idx="364">
                  <c:v>28.07</c:v>
                </c:pt>
                <c:pt idx="365">
                  <c:v>28.12</c:v>
                </c:pt>
                <c:pt idx="366">
                  <c:v>28.19</c:v>
                </c:pt>
                <c:pt idx="367">
                  <c:v>28.26</c:v>
                </c:pt>
                <c:pt idx="368">
                  <c:v>28.27</c:v>
                </c:pt>
                <c:pt idx="369">
                  <c:v>28.37</c:v>
                </c:pt>
                <c:pt idx="370">
                  <c:v>28.45</c:v>
                </c:pt>
                <c:pt idx="371">
                  <c:v>28.53</c:v>
                </c:pt>
                <c:pt idx="372">
                  <c:v>28.61</c:v>
                </c:pt>
                <c:pt idx="373">
                  <c:v>28.63</c:v>
                </c:pt>
                <c:pt idx="374">
                  <c:v>28.67</c:v>
                </c:pt>
                <c:pt idx="375">
                  <c:v>28.88</c:v>
                </c:pt>
                <c:pt idx="376">
                  <c:v>29.06</c:v>
                </c:pt>
                <c:pt idx="377">
                  <c:v>29.11</c:v>
                </c:pt>
                <c:pt idx="378">
                  <c:v>29.39</c:v>
                </c:pt>
                <c:pt idx="379">
                  <c:v>29.73</c:v>
                </c:pt>
                <c:pt idx="380">
                  <c:v>30.27</c:v>
                </c:pt>
                <c:pt idx="381">
                  <c:v>30.92</c:v>
                </c:pt>
                <c:pt idx="382">
                  <c:v>31.51</c:v>
                </c:pt>
                <c:pt idx="383">
                  <c:v>31.56</c:v>
                </c:pt>
                <c:pt idx="384">
                  <c:v>31.87</c:v>
                </c:pt>
                <c:pt idx="385">
                  <c:v>32.25</c:v>
                </c:pt>
                <c:pt idx="386">
                  <c:v>32.62</c:v>
                </c:pt>
                <c:pt idx="387">
                  <c:v>33.34</c:v>
                </c:pt>
                <c:pt idx="388">
                  <c:v>33.56</c:v>
                </c:pt>
                <c:pt idx="389">
                  <c:v>34.26</c:v>
                </c:pt>
                <c:pt idx="390">
                  <c:v>34.68</c:v>
                </c:pt>
                <c:pt idx="391">
                  <c:v>34.92</c:v>
                </c:pt>
                <c:pt idx="392">
                  <c:v>35.09</c:v>
                </c:pt>
                <c:pt idx="393">
                  <c:v>34.73</c:v>
                </c:pt>
                <c:pt idx="394">
                  <c:v>34.25</c:v>
                </c:pt>
                <c:pt idx="395">
                  <c:v>34.21</c:v>
                </c:pt>
                <c:pt idx="396">
                  <c:v>34.49</c:v>
                </c:pt>
                <c:pt idx="397">
                  <c:v>34.95</c:v>
                </c:pt>
                <c:pt idx="398">
                  <c:v>35.63</c:v>
                </c:pt>
                <c:pt idx="399">
                  <c:v>35.09</c:v>
                </c:pt>
                <c:pt idx="400">
                  <c:v>34.98</c:v>
                </c:pt>
                <c:pt idx="401">
                  <c:v>35.44</c:v>
                </c:pt>
                <c:pt idx="402">
                  <c:v>35.71</c:v>
                </c:pt>
                <c:pt idx="403">
                  <c:v>36</c:v>
                </c:pt>
                <c:pt idx="404">
                  <c:v>36.06</c:v>
                </c:pt>
                <c:pt idx="405">
                  <c:v>35.33</c:v>
                </c:pt>
                <c:pt idx="406">
                  <c:v>35.38</c:v>
                </c:pt>
                <c:pt idx="407">
                  <c:v>35.1</c:v>
                </c:pt>
                <c:pt idx="408">
                  <c:v>34.41</c:v>
                </c:pt>
                <c:pt idx="409">
                  <c:v>34.01</c:v>
                </c:pt>
                <c:pt idx="410">
                  <c:v>34.42</c:v>
                </c:pt>
                <c:pt idx="411">
                  <c:v>35.87</c:v>
                </c:pt>
                <c:pt idx="412">
                  <c:v>37.45</c:v>
                </c:pt>
                <c:pt idx="413">
                  <c:v>37.53</c:v>
                </c:pt>
                <c:pt idx="414">
                  <c:v>36.81</c:v>
                </c:pt>
                <c:pt idx="415">
                  <c:v>35.99</c:v>
                </c:pt>
                <c:pt idx="416">
                  <c:v>35.15</c:v>
                </c:pt>
                <c:pt idx="417">
                  <c:v>34.12</c:v>
                </c:pt>
                <c:pt idx="418">
                  <c:v>33.48</c:v>
                </c:pt>
                <c:pt idx="419">
                  <c:v>32.87</c:v>
                </c:pt>
                <c:pt idx="420">
                  <c:v>32.49</c:v>
                </c:pt>
                <c:pt idx="421">
                  <c:v>32.17</c:v>
                </c:pt>
                <c:pt idx="422">
                  <c:v>31.91</c:v>
                </c:pt>
                <c:pt idx="423">
                  <c:v>31.63</c:v>
                </c:pt>
                <c:pt idx="424">
                  <c:v>31.52</c:v>
                </c:pt>
                <c:pt idx="425">
                  <c:v>31.37</c:v>
                </c:pt>
                <c:pt idx="426">
                  <c:v>31.09</c:v>
                </c:pt>
                <c:pt idx="427">
                  <c:v>30.78</c:v>
                </c:pt>
                <c:pt idx="428">
                  <c:v>30.45</c:v>
                </c:pt>
                <c:pt idx="429">
                  <c:v>30.23</c:v>
                </c:pt>
                <c:pt idx="430">
                  <c:v>30.39</c:v>
                </c:pt>
                <c:pt idx="431">
                  <c:v>30.25</c:v>
                </c:pt>
                <c:pt idx="432">
                  <c:v>29.79</c:v>
                </c:pt>
                <c:pt idx="433">
                  <c:v>29.69</c:v>
                </c:pt>
                <c:pt idx="434">
                  <c:v>29.63</c:v>
                </c:pt>
                <c:pt idx="435">
                  <c:v>29.61</c:v>
                </c:pt>
                <c:pt idx="436">
                  <c:v>29.51</c:v>
                </c:pt>
                <c:pt idx="437">
                  <c:v>29.36</c:v>
                </c:pt>
                <c:pt idx="438">
                  <c:v>29.31</c:v>
                </c:pt>
                <c:pt idx="439">
                  <c:v>29.19</c:v>
                </c:pt>
                <c:pt idx="440">
                  <c:v>29.16</c:v>
                </c:pt>
                <c:pt idx="441">
                  <c:v>29.19</c:v>
                </c:pt>
                <c:pt idx="442">
                  <c:v>29.45</c:v>
                </c:pt>
                <c:pt idx="443">
                  <c:v>29.53</c:v>
                </c:pt>
                <c:pt idx="444">
                  <c:v>29.51</c:v>
                </c:pt>
                <c:pt idx="445">
                  <c:v>29.51</c:v>
                </c:pt>
                <c:pt idx="446">
                  <c:v>29.43</c:v>
                </c:pt>
                <c:pt idx="447">
                  <c:v>29.35</c:v>
                </c:pt>
                <c:pt idx="448">
                  <c:v>29.33</c:v>
                </c:pt>
                <c:pt idx="449">
                  <c:v>29.33</c:v>
                </c:pt>
                <c:pt idx="450">
                  <c:v>29.32</c:v>
                </c:pt>
                <c:pt idx="451">
                  <c:v>29.27</c:v>
                </c:pt>
                <c:pt idx="452">
                  <c:v>29.17</c:v>
                </c:pt>
                <c:pt idx="453">
                  <c:v>29.07</c:v>
                </c:pt>
                <c:pt idx="454">
                  <c:v>29.01</c:v>
                </c:pt>
                <c:pt idx="455">
                  <c:v>28.95</c:v>
                </c:pt>
                <c:pt idx="456">
                  <c:v>28.76</c:v>
                </c:pt>
                <c:pt idx="457">
                  <c:v>28.57</c:v>
                </c:pt>
                <c:pt idx="458">
                  <c:v>28.44</c:v>
                </c:pt>
                <c:pt idx="459">
                  <c:v>28.43</c:v>
                </c:pt>
                <c:pt idx="460">
                  <c:v>28.3</c:v>
                </c:pt>
                <c:pt idx="461">
                  <c:v>28.12</c:v>
                </c:pt>
                <c:pt idx="462">
                  <c:v>27.97</c:v>
                </c:pt>
                <c:pt idx="463">
                  <c:v>27.85</c:v>
                </c:pt>
                <c:pt idx="464">
                  <c:v>27.79</c:v>
                </c:pt>
                <c:pt idx="465">
                  <c:v>27.72</c:v>
                </c:pt>
                <c:pt idx="466">
                  <c:v>27.63</c:v>
                </c:pt>
                <c:pt idx="467">
                  <c:v>27.59</c:v>
                </c:pt>
                <c:pt idx="468">
                  <c:v>27.57</c:v>
                </c:pt>
                <c:pt idx="469">
                  <c:v>27.59</c:v>
                </c:pt>
                <c:pt idx="470">
                  <c:v>27.72</c:v>
                </c:pt>
                <c:pt idx="471">
                  <c:v>27.99</c:v>
                </c:pt>
                <c:pt idx="472">
                  <c:v>28.43</c:v>
                </c:pt>
                <c:pt idx="473">
                  <c:v>29</c:v>
                </c:pt>
                <c:pt idx="474">
                  <c:v>29.57</c:v>
                </c:pt>
                <c:pt idx="475">
                  <c:v>30.03</c:v>
                </c:pt>
                <c:pt idx="476">
                  <c:v>30.49</c:v>
                </c:pt>
                <c:pt idx="477">
                  <c:v>31.01</c:v>
                </c:pt>
                <c:pt idx="478">
                  <c:v>31.46</c:v>
                </c:pt>
                <c:pt idx="479">
                  <c:v>32.07</c:v>
                </c:pt>
                <c:pt idx="480">
                  <c:v>32.52</c:v>
                </c:pt>
                <c:pt idx="481">
                  <c:v>33.01</c:v>
                </c:pt>
                <c:pt idx="482">
                  <c:v>33.49</c:v>
                </c:pt>
                <c:pt idx="483">
                  <c:v>33.99</c:v>
                </c:pt>
                <c:pt idx="484">
                  <c:v>34.29</c:v>
                </c:pt>
                <c:pt idx="485">
                  <c:v>35.17</c:v>
                </c:pt>
                <c:pt idx="486">
                  <c:v>35.84</c:v>
                </c:pt>
                <c:pt idx="487">
                  <c:v>35.29</c:v>
                </c:pt>
                <c:pt idx="488">
                  <c:v>34.55</c:v>
                </c:pt>
                <c:pt idx="489">
                  <c:v>33.94</c:v>
                </c:pt>
                <c:pt idx="490">
                  <c:v>34.71</c:v>
                </c:pt>
                <c:pt idx="491">
                  <c:v>35.67</c:v>
                </c:pt>
                <c:pt idx="492">
                  <c:v>35.94</c:v>
                </c:pt>
                <c:pt idx="493">
                  <c:v>36.32</c:v>
                </c:pt>
                <c:pt idx="494">
                  <c:v>36.01</c:v>
                </c:pt>
                <c:pt idx="495">
                  <c:v>36.18</c:v>
                </c:pt>
                <c:pt idx="496">
                  <c:v>36.37</c:v>
                </c:pt>
                <c:pt idx="497">
                  <c:v>36.6</c:v>
                </c:pt>
                <c:pt idx="498">
                  <c:v>36.87</c:v>
                </c:pt>
                <c:pt idx="499">
                  <c:v>37.05</c:v>
                </c:pt>
                <c:pt idx="500">
                  <c:v>37.59</c:v>
                </c:pt>
                <c:pt idx="501">
                  <c:v>38.85</c:v>
                </c:pt>
                <c:pt idx="502">
                  <c:v>39.7</c:v>
                </c:pt>
                <c:pt idx="503">
                  <c:v>41.43</c:v>
                </c:pt>
                <c:pt idx="504">
                  <c:v>39.92</c:v>
                </c:pt>
                <c:pt idx="505">
                  <c:v>36.85</c:v>
                </c:pt>
                <c:pt idx="506">
                  <c:v>35.87</c:v>
                </c:pt>
                <c:pt idx="507">
                  <c:v>35.67</c:v>
                </c:pt>
                <c:pt idx="508">
                  <c:v>35.51</c:v>
                </c:pt>
                <c:pt idx="509">
                  <c:v>34.94</c:v>
                </c:pt>
                <c:pt idx="510">
                  <c:v>34.44</c:v>
                </c:pt>
                <c:pt idx="511">
                  <c:v>33.81</c:v>
                </c:pt>
                <c:pt idx="512">
                  <c:v>33.32</c:v>
                </c:pt>
                <c:pt idx="513">
                  <c:v>32.93</c:v>
                </c:pt>
                <c:pt idx="514">
                  <c:v>32.59</c:v>
                </c:pt>
                <c:pt idx="515">
                  <c:v>32.29</c:v>
                </c:pt>
                <c:pt idx="516">
                  <c:v>31.95</c:v>
                </c:pt>
                <c:pt idx="517">
                  <c:v>31.74</c:v>
                </c:pt>
                <c:pt idx="518">
                  <c:v>31.63</c:v>
                </c:pt>
                <c:pt idx="519">
                  <c:v>31.55</c:v>
                </c:pt>
                <c:pt idx="520">
                  <c:v>31.36</c:v>
                </c:pt>
                <c:pt idx="521">
                  <c:v>31.13</c:v>
                </c:pt>
                <c:pt idx="522">
                  <c:v>30.87</c:v>
                </c:pt>
                <c:pt idx="523">
                  <c:v>30.75</c:v>
                </c:pt>
                <c:pt idx="524">
                  <c:v>30.54</c:v>
                </c:pt>
                <c:pt idx="525">
                  <c:v>30.27</c:v>
                </c:pt>
                <c:pt idx="526">
                  <c:v>30.05</c:v>
                </c:pt>
                <c:pt idx="527">
                  <c:v>29.83</c:v>
                </c:pt>
                <c:pt idx="528">
                  <c:v>29.74</c:v>
                </c:pt>
                <c:pt idx="529">
                  <c:v>29.64</c:v>
                </c:pt>
                <c:pt idx="530">
                  <c:v>29.48</c:v>
                </c:pt>
                <c:pt idx="531">
                  <c:v>29.41</c:v>
                </c:pt>
                <c:pt idx="532">
                  <c:v>29.35</c:v>
                </c:pt>
                <c:pt idx="533">
                  <c:v>29.32</c:v>
                </c:pt>
                <c:pt idx="534">
                  <c:v>29.3</c:v>
                </c:pt>
                <c:pt idx="535">
                  <c:v>29.25</c:v>
                </c:pt>
                <c:pt idx="536">
                  <c:v>29.15</c:v>
                </c:pt>
                <c:pt idx="537">
                  <c:v>29.06</c:v>
                </c:pt>
                <c:pt idx="538">
                  <c:v>29.05</c:v>
                </c:pt>
                <c:pt idx="539">
                  <c:v>29.03</c:v>
                </c:pt>
                <c:pt idx="540">
                  <c:v>29.04</c:v>
                </c:pt>
                <c:pt idx="541">
                  <c:v>28.92</c:v>
                </c:pt>
                <c:pt idx="542">
                  <c:v>28.91</c:v>
                </c:pt>
                <c:pt idx="543">
                  <c:v>28.81</c:v>
                </c:pt>
                <c:pt idx="544">
                  <c:v>28.78</c:v>
                </c:pt>
                <c:pt idx="545">
                  <c:v>28.81</c:v>
                </c:pt>
                <c:pt idx="546">
                  <c:v>28.92</c:v>
                </c:pt>
                <c:pt idx="547">
                  <c:v>29.07</c:v>
                </c:pt>
                <c:pt idx="548">
                  <c:v>29.04</c:v>
                </c:pt>
                <c:pt idx="549">
                  <c:v>29.1</c:v>
                </c:pt>
                <c:pt idx="550">
                  <c:v>28.94</c:v>
                </c:pt>
                <c:pt idx="551">
                  <c:v>28.79</c:v>
                </c:pt>
                <c:pt idx="552">
                  <c:v>28.67</c:v>
                </c:pt>
                <c:pt idx="553">
                  <c:v>28.69</c:v>
                </c:pt>
                <c:pt idx="554">
                  <c:v>28.42</c:v>
                </c:pt>
                <c:pt idx="555">
                  <c:v>28.25</c:v>
                </c:pt>
                <c:pt idx="556">
                  <c:v>28.08</c:v>
                </c:pt>
                <c:pt idx="557">
                  <c:v>28.01</c:v>
                </c:pt>
                <c:pt idx="558">
                  <c:v>27.96</c:v>
                </c:pt>
                <c:pt idx="559">
                  <c:v>27.95</c:v>
                </c:pt>
                <c:pt idx="560">
                  <c:v>27.9</c:v>
                </c:pt>
                <c:pt idx="561">
                  <c:v>27.85</c:v>
                </c:pt>
                <c:pt idx="562">
                  <c:v>27.8</c:v>
                </c:pt>
                <c:pt idx="563">
                  <c:v>27.74</c:v>
                </c:pt>
                <c:pt idx="564">
                  <c:v>27.73</c:v>
                </c:pt>
                <c:pt idx="565">
                  <c:v>27.75</c:v>
                </c:pt>
                <c:pt idx="566">
                  <c:v>27.89</c:v>
                </c:pt>
                <c:pt idx="567">
                  <c:v>28.17</c:v>
                </c:pt>
                <c:pt idx="568">
                  <c:v>28.51</c:v>
                </c:pt>
                <c:pt idx="569">
                  <c:v>28.83</c:v>
                </c:pt>
                <c:pt idx="570">
                  <c:v>29.11</c:v>
                </c:pt>
                <c:pt idx="571">
                  <c:v>29.41</c:v>
                </c:pt>
                <c:pt idx="572">
                  <c:v>29.93</c:v>
                </c:pt>
                <c:pt idx="573">
                  <c:v>30.55</c:v>
                </c:pt>
                <c:pt idx="574">
                  <c:v>31.22</c:v>
                </c:pt>
                <c:pt idx="575">
                  <c:v>31.71</c:v>
                </c:pt>
                <c:pt idx="576">
                  <c:v>32.25</c:v>
                </c:pt>
                <c:pt idx="577">
                  <c:v>32.79</c:v>
                </c:pt>
                <c:pt idx="578">
                  <c:v>33.21</c:v>
                </c:pt>
                <c:pt idx="579">
                  <c:v>33.89</c:v>
                </c:pt>
                <c:pt idx="580">
                  <c:v>34.43</c:v>
                </c:pt>
                <c:pt idx="581">
                  <c:v>34.75</c:v>
                </c:pt>
                <c:pt idx="582">
                  <c:v>35.09</c:v>
                </c:pt>
                <c:pt idx="583">
                  <c:v>35</c:v>
                </c:pt>
                <c:pt idx="584">
                  <c:v>35.25</c:v>
                </c:pt>
                <c:pt idx="585">
                  <c:v>35.45</c:v>
                </c:pt>
                <c:pt idx="586">
                  <c:v>35.35</c:v>
                </c:pt>
                <c:pt idx="587">
                  <c:v>36.45</c:v>
                </c:pt>
                <c:pt idx="588">
                  <c:v>36.45</c:v>
                </c:pt>
                <c:pt idx="589">
                  <c:v>36.45</c:v>
                </c:pt>
                <c:pt idx="590">
                  <c:v>36.56</c:v>
                </c:pt>
                <c:pt idx="591">
                  <c:v>36.43</c:v>
                </c:pt>
                <c:pt idx="592">
                  <c:v>36.07</c:v>
                </c:pt>
                <c:pt idx="593">
                  <c:v>36.22</c:v>
                </c:pt>
                <c:pt idx="594">
                  <c:v>35.85</c:v>
                </c:pt>
                <c:pt idx="595">
                  <c:v>35.2</c:v>
                </c:pt>
                <c:pt idx="596">
                  <c:v>35</c:v>
                </c:pt>
                <c:pt idx="597">
                  <c:v>35.39</c:v>
                </c:pt>
                <c:pt idx="598">
                  <c:v>35.45</c:v>
                </c:pt>
                <c:pt idx="599">
                  <c:v>36.54</c:v>
                </c:pt>
                <c:pt idx="600">
                  <c:v>36.35</c:v>
                </c:pt>
                <c:pt idx="601">
                  <c:v>35.25</c:v>
                </c:pt>
                <c:pt idx="602">
                  <c:v>34.73</c:v>
                </c:pt>
                <c:pt idx="603">
                  <c:v>34.29</c:v>
                </c:pt>
                <c:pt idx="604">
                  <c:v>34.25</c:v>
                </c:pt>
                <c:pt idx="605">
                  <c:v>33.97</c:v>
                </c:pt>
                <c:pt idx="606">
                  <c:v>33.67</c:v>
                </c:pt>
                <c:pt idx="607">
                  <c:v>33.36</c:v>
                </c:pt>
                <c:pt idx="608">
                  <c:v>32.85</c:v>
                </c:pt>
                <c:pt idx="609">
                  <c:v>32.36</c:v>
                </c:pt>
                <c:pt idx="610">
                  <c:v>32.01</c:v>
                </c:pt>
                <c:pt idx="611">
                  <c:v>31.65</c:v>
                </c:pt>
                <c:pt idx="612">
                  <c:v>31.37</c:v>
                </c:pt>
                <c:pt idx="613">
                  <c:v>31.15</c:v>
                </c:pt>
                <c:pt idx="614">
                  <c:v>30.96</c:v>
                </c:pt>
                <c:pt idx="615">
                  <c:v>30.87</c:v>
                </c:pt>
                <c:pt idx="616">
                  <c:v>30.77</c:v>
                </c:pt>
                <c:pt idx="617">
                  <c:v>30.55</c:v>
                </c:pt>
                <c:pt idx="618">
                  <c:v>30.33</c:v>
                </c:pt>
                <c:pt idx="619">
                  <c:v>30.25</c:v>
                </c:pt>
                <c:pt idx="620">
                  <c:v>30.15</c:v>
                </c:pt>
                <c:pt idx="621">
                  <c:v>30.08</c:v>
                </c:pt>
                <c:pt idx="622">
                  <c:v>29.98</c:v>
                </c:pt>
                <c:pt idx="623">
                  <c:v>29.93</c:v>
                </c:pt>
                <c:pt idx="624">
                  <c:v>29.75</c:v>
                </c:pt>
                <c:pt idx="625">
                  <c:v>29.54</c:v>
                </c:pt>
                <c:pt idx="626">
                  <c:v>29.41</c:v>
                </c:pt>
                <c:pt idx="627">
                  <c:v>29.21</c:v>
                </c:pt>
                <c:pt idx="628">
                  <c:v>29.17</c:v>
                </c:pt>
                <c:pt idx="629">
                  <c:v>29.13</c:v>
                </c:pt>
                <c:pt idx="630">
                  <c:v>29.07</c:v>
                </c:pt>
                <c:pt idx="631">
                  <c:v>28.99</c:v>
                </c:pt>
                <c:pt idx="632">
                  <c:v>29</c:v>
                </c:pt>
                <c:pt idx="633">
                  <c:v>29.07</c:v>
                </c:pt>
                <c:pt idx="634">
                  <c:v>28.99</c:v>
                </c:pt>
                <c:pt idx="635">
                  <c:v>28.84</c:v>
                </c:pt>
                <c:pt idx="636">
                  <c:v>28.73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'Data'!$AM$2:$AM$638</c:f>
              <c:numCache>
                <c:ptCount val="637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  <c:pt idx="258">
                  <c:v>24.16</c:v>
                </c:pt>
                <c:pt idx="259">
                  <c:v>23.96</c:v>
                </c:pt>
                <c:pt idx="260">
                  <c:v>23.76</c:v>
                </c:pt>
                <c:pt idx="261">
                  <c:v>23.69</c:v>
                </c:pt>
                <c:pt idx="262">
                  <c:v>23.47</c:v>
                </c:pt>
                <c:pt idx="263">
                  <c:v>23.26</c:v>
                </c:pt>
                <c:pt idx="264">
                  <c:v>23.13</c:v>
                </c:pt>
                <c:pt idx="265">
                  <c:v>22.99</c:v>
                </c:pt>
                <c:pt idx="266">
                  <c:v>22.85</c:v>
                </c:pt>
                <c:pt idx="267">
                  <c:v>22.73</c:v>
                </c:pt>
                <c:pt idx="268">
                  <c:v>22.67</c:v>
                </c:pt>
                <c:pt idx="269">
                  <c:v>22.65</c:v>
                </c:pt>
                <c:pt idx="270">
                  <c:v>22.57</c:v>
                </c:pt>
                <c:pt idx="271">
                  <c:v>22.51</c:v>
                </c:pt>
                <c:pt idx="272">
                  <c:v>22.46</c:v>
                </c:pt>
                <c:pt idx="273">
                  <c:v>22.41</c:v>
                </c:pt>
                <c:pt idx="274">
                  <c:v>22.38</c:v>
                </c:pt>
                <c:pt idx="275">
                  <c:v>22.42</c:v>
                </c:pt>
                <c:pt idx="276">
                  <c:v>22.47</c:v>
                </c:pt>
                <c:pt idx="277">
                  <c:v>22.82</c:v>
                </c:pt>
                <c:pt idx="278">
                  <c:v>24.27</c:v>
                </c:pt>
                <c:pt idx="279">
                  <c:v>26.25</c:v>
                </c:pt>
                <c:pt idx="280">
                  <c:v>28.33</c:v>
                </c:pt>
                <c:pt idx="281">
                  <c:v>30.3</c:v>
                </c:pt>
                <c:pt idx="282">
                  <c:v>32.16</c:v>
                </c:pt>
                <c:pt idx="283">
                  <c:v>32.63</c:v>
                </c:pt>
                <c:pt idx="284">
                  <c:v>30.15</c:v>
                </c:pt>
                <c:pt idx="285">
                  <c:v>29.29</c:v>
                </c:pt>
                <c:pt idx="286">
                  <c:v>29.44</c:v>
                </c:pt>
                <c:pt idx="287">
                  <c:v>30.23</c:v>
                </c:pt>
                <c:pt idx="288">
                  <c:v>31</c:v>
                </c:pt>
                <c:pt idx="289">
                  <c:v>31.64</c:v>
                </c:pt>
                <c:pt idx="290">
                  <c:v>32.14</c:v>
                </c:pt>
                <c:pt idx="291">
                  <c:v>33.26</c:v>
                </c:pt>
                <c:pt idx="292">
                  <c:v>34.06</c:v>
                </c:pt>
                <c:pt idx="293">
                  <c:v>34.54</c:v>
                </c:pt>
                <c:pt idx="294">
                  <c:v>33.97</c:v>
                </c:pt>
                <c:pt idx="295">
                  <c:v>34.87</c:v>
                </c:pt>
                <c:pt idx="296">
                  <c:v>35.39</c:v>
                </c:pt>
                <c:pt idx="297">
                  <c:v>35.69</c:v>
                </c:pt>
                <c:pt idx="298">
                  <c:v>34.37</c:v>
                </c:pt>
                <c:pt idx="299">
                  <c:v>35.63</c:v>
                </c:pt>
                <c:pt idx="300">
                  <c:v>36.63</c:v>
                </c:pt>
                <c:pt idx="301">
                  <c:v>36.07</c:v>
                </c:pt>
                <c:pt idx="302">
                  <c:v>35.37</c:v>
                </c:pt>
                <c:pt idx="303">
                  <c:v>35.47</c:v>
                </c:pt>
                <c:pt idx="304">
                  <c:v>35.9</c:v>
                </c:pt>
                <c:pt idx="305">
                  <c:v>35.24</c:v>
                </c:pt>
                <c:pt idx="306">
                  <c:v>34.12</c:v>
                </c:pt>
                <c:pt idx="307">
                  <c:v>33.17</c:v>
                </c:pt>
                <c:pt idx="308">
                  <c:v>32.94</c:v>
                </c:pt>
                <c:pt idx="309">
                  <c:v>32.23</c:v>
                </c:pt>
                <c:pt idx="310">
                  <c:v>31.02</c:v>
                </c:pt>
                <c:pt idx="311">
                  <c:v>30.05</c:v>
                </c:pt>
                <c:pt idx="312">
                  <c:v>29.51</c:v>
                </c:pt>
                <c:pt idx="313">
                  <c:v>30.07</c:v>
                </c:pt>
                <c:pt idx="314">
                  <c:v>30.81</c:v>
                </c:pt>
                <c:pt idx="315">
                  <c:v>30.68</c:v>
                </c:pt>
                <c:pt idx="316">
                  <c:v>30.95</c:v>
                </c:pt>
                <c:pt idx="317">
                  <c:v>31.78</c:v>
                </c:pt>
                <c:pt idx="318">
                  <c:v>31.23</c:v>
                </c:pt>
                <c:pt idx="319">
                  <c:v>30.29</c:v>
                </c:pt>
                <c:pt idx="320">
                  <c:v>29.39</c:v>
                </c:pt>
                <c:pt idx="321">
                  <c:v>28.7</c:v>
                </c:pt>
                <c:pt idx="322">
                  <c:v>27.84</c:v>
                </c:pt>
                <c:pt idx="323">
                  <c:v>26.98</c:v>
                </c:pt>
                <c:pt idx="324">
                  <c:v>26.43</c:v>
                </c:pt>
                <c:pt idx="325">
                  <c:v>26.09</c:v>
                </c:pt>
                <c:pt idx="326">
                  <c:v>25.85</c:v>
                </c:pt>
                <c:pt idx="327">
                  <c:v>25.71</c:v>
                </c:pt>
                <c:pt idx="328">
                  <c:v>25.68</c:v>
                </c:pt>
                <c:pt idx="329">
                  <c:v>25.9</c:v>
                </c:pt>
                <c:pt idx="330">
                  <c:v>26.08</c:v>
                </c:pt>
                <c:pt idx="331">
                  <c:v>26.03</c:v>
                </c:pt>
                <c:pt idx="332">
                  <c:v>25.71</c:v>
                </c:pt>
                <c:pt idx="333">
                  <c:v>25.5</c:v>
                </c:pt>
                <c:pt idx="334">
                  <c:v>25.45</c:v>
                </c:pt>
                <c:pt idx="335">
                  <c:v>25.52</c:v>
                </c:pt>
                <c:pt idx="336">
                  <c:v>25.37</c:v>
                </c:pt>
                <c:pt idx="337">
                  <c:v>25.19</c:v>
                </c:pt>
                <c:pt idx="338">
                  <c:v>25.01</c:v>
                </c:pt>
                <c:pt idx="339">
                  <c:v>25.17</c:v>
                </c:pt>
                <c:pt idx="340">
                  <c:v>25.18</c:v>
                </c:pt>
                <c:pt idx="341">
                  <c:v>25.13</c:v>
                </c:pt>
                <c:pt idx="342">
                  <c:v>24.99</c:v>
                </c:pt>
                <c:pt idx="343">
                  <c:v>24.74</c:v>
                </c:pt>
                <c:pt idx="344">
                  <c:v>24.69</c:v>
                </c:pt>
                <c:pt idx="345">
                  <c:v>24.66</c:v>
                </c:pt>
                <c:pt idx="346">
                  <c:v>24.57</c:v>
                </c:pt>
                <c:pt idx="347">
                  <c:v>24.33</c:v>
                </c:pt>
                <c:pt idx="348">
                  <c:v>24.25</c:v>
                </c:pt>
                <c:pt idx="349">
                  <c:v>24.3</c:v>
                </c:pt>
                <c:pt idx="350">
                  <c:v>24.31</c:v>
                </c:pt>
                <c:pt idx="351">
                  <c:v>24.22</c:v>
                </c:pt>
                <c:pt idx="352">
                  <c:v>24.09</c:v>
                </c:pt>
                <c:pt idx="353">
                  <c:v>24.01</c:v>
                </c:pt>
                <c:pt idx="354">
                  <c:v>23.95</c:v>
                </c:pt>
                <c:pt idx="355">
                  <c:v>24.02</c:v>
                </c:pt>
                <c:pt idx="356">
                  <c:v>24.19</c:v>
                </c:pt>
                <c:pt idx="357">
                  <c:v>24.11</c:v>
                </c:pt>
                <c:pt idx="358">
                  <c:v>23.97</c:v>
                </c:pt>
                <c:pt idx="359">
                  <c:v>24</c:v>
                </c:pt>
                <c:pt idx="360">
                  <c:v>24.03</c:v>
                </c:pt>
                <c:pt idx="361">
                  <c:v>24.03</c:v>
                </c:pt>
                <c:pt idx="362">
                  <c:v>23.99</c:v>
                </c:pt>
                <c:pt idx="363">
                  <c:v>23.93</c:v>
                </c:pt>
                <c:pt idx="364">
                  <c:v>23.95</c:v>
                </c:pt>
                <c:pt idx="365">
                  <c:v>24.08</c:v>
                </c:pt>
                <c:pt idx="366">
                  <c:v>23.99</c:v>
                </c:pt>
                <c:pt idx="367">
                  <c:v>24.08</c:v>
                </c:pt>
                <c:pt idx="368">
                  <c:v>24.07</c:v>
                </c:pt>
                <c:pt idx="369">
                  <c:v>23.87</c:v>
                </c:pt>
                <c:pt idx="370">
                  <c:v>23.69</c:v>
                </c:pt>
                <c:pt idx="371">
                  <c:v>23.66</c:v>
                </c:pt>
                <c:pt idx="372">
                  <c:v>23.73</c:v>
                </c:pt>
                <c:pt idx="373">
                  <c:v>23.83</c:v>
                </c:pt>
                <c:pt idx="374">
                  <c:v>24.01</c:v>
                </c:pt>
                <c:pt idx="375">
                  <c:v>24.51</c:v>
                </c:pt>
                <c:pt idx="376">
                  <c:v>24.73</c:v>
                </c:pt>
                <c:pt idx="377">
                  <c:v>24.75</c:v>
                </c:pt>
                <c:pt idx="378">
                  <c:v>26.27</c:v>
                </c:pt>
                <c:pt idx="379">
                  <c:v>27.03</c:v>
                </c:pt>
                <c:pt idx="380">
                  <c:v>27.59</c:v>
                </c:pt>
                <c:pt idx="381">
                  <c:v>28.65</c:v>
                </c:pt>
                <c:pt idx="382">
                  <c:v>30.01</c:v>
                </c:pt>
                <c:pt idx="383">
                  <c:v>30.52</c:v>
                </c:pt>
                <c:pt idx="384">
                  <c:v>30.17</c:v>
                </c:pt>
                <c:pt idx="385">
                  <c:v>31.62</c:v>
                </c:pt>
                <c:pt idx="386">
                  <c:v>32.73</c:v>
                </c:pt>
                <c:pt idx="387">
                  <c:v>33.34</c:v>
                </c:pt>
                <c:pt idx="388">
                  <c:v>33.89</c:v>
                </c:pt>
                <c:pt idx="389">
                  <c:v>34.95</c:v>
                </c:pt>
                <c:pt idx="390">
                  <c:v>35.43</c:v>
                </c:pt>
                <c:pt idx="391">
                  <c:v>35.24</c:v>
                </c:pt>
                <c:pt idx="392">
                  <c:v>35.55</c:v>
                </c:pt>
                <c:pt idx="393">
                  <c:v>34.63</c:v>
                </c:pt>
                <c:pt idx="394">
                  <c:v>33.23</c:v>
                </c:pt>
                <c:pt idx="395">
                  <c:v>31.93</c:v>
                </c:pt>
                <c:pt idx="396">
                  <c:v>32.45</c:v>
                </c:pt>
                <c:pt idx="397">
                  <c:v>33.4</c:v>
                </c:pt>
                <c:pt idx="398">
                  <c:v>33.97</c:v>
                </c:pt>
                <c:pt idx="399">
                  <c:v>33.86</c:v>
                </c:pt>
                <c:pt idx="400">
                  <c:v>33.48</c:v>
                </c:pt>
                <c:pt idx="401">
                  <c:v>33.33</c:v>
                </c:pt>
                <c:pt idx="402">
                  <c:v>33.39</c:v>
                </c:pt>
                <c:pt idx="403">
                  <c:v>33.72</c:v>
                </c:pt>
                <c:pt idx="404">
                  <c:v>33.64</c:v>
                </c:pt>
                <c:pt idx="405">
                  <c:v>32.07</c:v>
                </c:pt>
                <c:pt idx="406">
                  <c:v>30.62</c:v>
                </c:pt>
                <c:pt idx="407">
                  <c:v>29.51</c:v>
                </c:pt>
                <c:pt idx="408">
                  <c:v>28.55</c:v>
                </c:pt>
                <c:pt idx="409">
                  <c:v>28.39</c:v>
                </c:pt>
                <c:pt idx="410">
                  <c:v>28.9</c:v>
                </c:pt>
                <c:pt idx="411">
                  <c:v>29.73</c:v>
                </c:pt>
                <c:pt idx="412">
                  <c:v>30.34</c:v>
                </c:pt>
                <c:pt idx="413">
                  <c:v>30.5</c:v>
                </c:pt>
                <c:pt idx="414">
                  <c:v>30.12</c:v>
                </c:pt>
                <c:pt idx="415">
                  <c:v>30.05</c:v>
                </c:pt>
                <c:pt idx="416">
                  <c:v>30.17</c:v>
                </c:pt>
                <c:pt idx="417">
                  <c:v>30.07</c:v>
                </c:pt>
                <c:pt idx="418">
                  <c:v>29.43</c:v>
                </c:pt>
                <c:pt idx="419">
                  <c:v>28.53</c:v>
                </c:pt>
                <c:pt idx="420">
                  <c:v>27.53</c:v>
                </c:pt>
                <c:pt idx="421">
                  <c:v>26.66</c:v>
                </c:pt>
                <c:pt idx="422">
                  <c:v>26.26</c:v>
                </c:pt>
                <c:pt idx="423">
                  <c:v>26.05</c:v>
                </c:pt>
                <c:pt idx="424">
                  <c:v>25.97</c:v>
                </c:pt>
                <c:pt idx="425">
                  <c:v>25.87</c:v>
                </c:pt>
                <c:pt idx="426">
                  <c:v>25.88</c:v>
                </c:pt>
                <c:pt idx="427">
                  <c:v>26.01</c:v>
                </c:pt>
                <c:pt idx="428">
                  <c:v>26</c:v>
                </c:pt>
                <c:pt idx="429">
                  <c:v>25.8</c:v>
                </c:pt>
                <c:pt idx="430">
                  <c:v>25.71</c:v>
                </c:pt>
                <c:pt idx="431">
                  <c:v>25.69</c:v>
                </c:pt>
                <c:pt idx="432">
                  <c:v>25.5</c:v>
                </c:pt>
                <c:pt idx="433">
                  <c:v>25.34</c:v>
                </c:pt>
                <c:pt idx="434">
                  <c:v>25.11</c:v>
                </c:pt>
                <c:pt idx="435">
                  <c:v>25.04</c:v>
                </c:pt>
                <c:pt idx="436">
                  <c:v>24.99</c:v>
                </c:pt>
                <c:pt idx="437">
                  <c:v>24.89</c:v>
                </c:pt>
                <c:pt idx="438">
                  <c:v>24.79</c:v>
                </c:pt>
                <c:pt idx="439">
                  <c:v>24.61</c:v>
                </c:pt>
                <c:pt idx="440">
                  <c:v>24.52</c:v>
                </c:pt>
                <c:pt idx="441">
                  <c:v>24.58</c:v>
                </c:pt>
                <c:pt idx="442">
                  <c:v>24.67</c:v>
                </c:pt>
                <c:pt idx="443">
                  <c:v>24.53</c:v>
                </c:pt>
                <c:pt idx="444">
                  <c:v>24.49</c:v>
                </c:pt>
                <c:pt idx="445">
                  <c:v>24.44</c:v>
                </c:pt>
                <c:pt idx="446">
                  <c:v>24.47</c:v>
                </c:pt>
                <c:pt idx="447">
                  <c:v>24.34</c:v>
                </c:pt>
                <c:pt idx="448">
                  <c:v>24.27</c:v>
                </c:pt>
                <c:pt idx="449">
                  <c:v>24.26</c:v>
                </c:pt>
                <c:pt idx="450">
                  <c:v>24.27</c:v>
                </c:pt>
                <c:pt idx="451">
                  <c:v>24.2</c:v>
                </c:pt>
                <c:pt idx="452">
                  <c:v>24.18</c:v>
                </c:pt>
                <c:pt idx="453">
                  <c:v>23.97</c:v>
                </c:pt>
                <c:pt idx="454">
                  <c:v>23.78</c:v>
                </c:pt>
                <c:pt idx="455">
                  <c:v>23.69</c:v>
                </c:pt>
                <c:pt idx="456">
                  <c:v>23.48</c:v>
                </c:pt>
                <c:pt idx="457">
                  <c:v>23.29</c:v>
                </c:pt>
                <c:pt idx="458">
                  <c:v>23.24</c:v>
                </c:pt>
                <c:pt idx="459">
                  <c:v>23.3</c:v>
                </c:pt>
                <c:pt idx="460">
                  <c:v>23.16</c:v>
                </c:pt>
                <c:pt idx="461">
                  <c:v>22.95</c:v>
                </c:pt>
                <c:pt idx="462">
                  <c:v>22.73</c:v>
                </c:pt>
                <c:pt idx="463">
                  <c:v>22.66</c:v>
                </c:pt>
                <c:pt idx="464">
                  <c:v>22.57</c:v>
                </c:pt>
                <c:pt idx="465">
                  <c:v>22.49</c:v>
                </c:pt>
                <c:pt idx="466">
                  <c:v>22.45</c:v>
                </c:pt>
                <c:pt idx="467">
                  <c:v>22.46</c:v>
                </c:pt>
                <c:pt idx="468">
                  <c:v>22.53</c:v>
                </c:pt>
                <c:pt idx="469">
                  <c:v>22.78</c:v>
                </c:pt>
                <c:pt idx="470">
                  <c:v>23.6</c:v>
                </c:pt>
                <c:pt idx="471">
                  <c:v>24.91</c:v>
                </c:pt>
                <c:pt idx="472">
                  <c:v>26.57</c:v>
                </c:pt>
                <c:pt idx="473">
                  <c:v>28.33</c:v>
                </c:pt>
                <c:pt idx="474">
                  <c:v>29.97</c:v>
                </c:pt>
                <c:pt idx="475">
                  <c:v>29.96</c:v>
                </c:pt>
                <c:pt idx="476">
                  <c:v>29.73</c:v>
                </c:pt>
                <c:pt idx="477">
                  <c:v>30.05</c:v>
                </c:pt>
                <c:pt idx="478">
                  <c:v>30.57</c:v>
                </c:pt>
                <c:pt idx="479">
                  <c:v>31.27</c:v>
                </c:pt>
                <c:pt idx="480">
                  <c:v>32.07</c:v>
                </c:pt>
                <c:pt idx="481">
                  <c:v>32.7</c:v>
                </c:pt>
                <c:pt idx="482">
                  <c:v>33.48</c:v>
                </c:pt>
                <c:pt idx="483">
                  <c:v>34.08</c:v>
                </c:pt>
                <c:pt idx="484">
                  <c:v>33.97</c:v>
                </c:pt>
                <c:pt idx="485">
                  <c:v>35.07</c:v>
                </c:pt>
                <c:pt idx="486">
                  <c:v>36.01</c:v>
                </c:pt>
                <c:pt idx="487">
                  <c:v>35.15</c:v>
                </c:pt>
                <c:pt idx="488">
                  <c:v>33.68</c:v>
                </c:pt>
                <c:pt idx="489">
                  <c:v>32.67</c:v>
                </c:pt>
                <c:pt idx="490">
                  <c:v>33.7</c:v>
                </c:pt>
                <c:pt idx="491">
                  <c:v>34.69</c:v>
                </c:pt>
                <c:pt idx="492">
                  <c:v>34.48</c:v>
                </c:pt>
                <c:pt idx="493">
                  <c:v>34.85</c:v>
                </c:pt>
                <c:pt idx="494">
                  <c:v>34.02</c:v>
                </c:pt>
                <c:pt idx="495">
                  <c:v>33.83</c:v>
                </c:pt>
                <c:pt idx="496">
                  <c:v>33.97</c:v>
                </c:pt>
                <c:pt idx="497">
                  <c:v>33.92</c:v>
                </c:pt>
                <c:pt idx="498">
                  <c:v>34.77</c:v>
                </c:pt>
                <c:pt idx="499">
                  <c:v>35.59</c:v>
                </c:pt>
                <c:pt idx="500">
                  <c:v>35.71</c:v>
                </c:pt>
                <c:pt idx="501">
                  <c:v>35.49</c:v>
                </c:pt>
                <c:pt idx="502">
                  <c:v>34.75</c:v>
                </c:pt>
                <c:pt idx="503">
                  <c:v>33.11</c:v>
                </c:pt>
                <c:pt idx="504">
                  <c:v>31.57</c:v>
                </c:pt>
                <c:pt idx="505">
                  <c:v>30.4</c:v>
                </c:pt>
                <c:pt idx="506">
                  <c:v>30.35</c:v>
                </c:pt>
                <c:pt idx="507">
                  <c:v>29.78</c:v>
                </c:pt>
                <c:pt idx="508">
                  <c:v>29.55</c:v>
                </c:pt>
                <c:pt idx="509">
                  <c:v>29.28</c:v>
                </c:pt>
                <c:pt idx="510">
                  <c:v>28.73</c:v>
                </c:pt>
                <c:pt idx="511">
                  <c:v>28.03</c:v>
                </c:pt>
                <c:pt idx="512">
                  <c:v>27.42</c:v>
                </c:pt>
                <c:pt idx="513">
                  <c:v>27.03</c:v>
                </c:pt>
                <c:pt idx="514">
                  <c:v>26.69</c:v>
                </c:pt>
                <c:pt idx="515">
                  <c:v>26.42</c:v>
                </c:pt>
                <c:pt idx="516">
                  <c:v>26.14</c:v>
                </c:pt>
                <c:pt idx="517">
                  <c:v>26.01</c:v>
                </c:pt>
                <c:pt idx="518">
                  <c:v>26.03</c:v>
                </c:pt>
                <c:pt idx="519">
                  <c:v>26.1</c:v>
                </c:pt>
                <c:pt idx="520">
                  <c:v>26.08</c:v>
                </c:pt>
                <c:pt idx="521">
                  <c:v>26.01</c:v>
                </c:pt>
                <c:pt idx="522">
                  <c:v>25.89</c:v>
                </c:pt>
                <c:pt idx="523">
                  <c:v>25.93</c:v>
                </c:pt>
                <c:pt idx="524">
                  <c:v>25.85</c:v>
                </c:pt>
                <c:pt idx="525">
                  <c:v>25.61</c:v>
                </c:pt>
                <c:pt idx="526">
                  <c:v>25.37</c:v>
                </c:pt>
                <c:pt idx="527">
                  <c:v>25.18</c:v>
                </c:pt>
                <c:pt idx="528">
                  <c:v>25.03</c:v>
                </c:pt>
                <c:pt idx="529">
                  <c:v>24.88</c:v>
                </c:pt>
                <c:pt idx="530">
                  <c:v>24.73</c:v>
                </c:pt>
                <c:pt idx="531">
                  <c:v>24.58</c:v>
                </c:pt>
                <c:pt idx="532">
                  <c:v>24.55</c:v>
                </c:pt>
                <c:pt idx="533">
                  <c:v>24.63</c:v>
                </c:pt>
                <c:pt idx="534">
                  <c:v>24.79</c:v>
                </c:pt>
                <c:pt idx="535">
                  <c:v>24.88</c:v>
                </c:pt>
                <c:pt idx="536">
                  <c:v>24.91</c:v>
                </c:pt>
                <c:pt idx="537">
                  <c:v>24.77</c:v>
                </c:pt>
                <c:pt idx="538">
                  <c:v>24.8</c:v>
                </c:pt>
                <c:pt idx="539">
                  <c:v>24.84</c:v>
                </c:pt>
                <c:pt idx="540">
                  <c:v>24.89</c:v>
                </c:pt>
                <c:pt idx="541">
                  <c:v>24.77</c:v>
                </c:pt>
                <c:pt idx="542">
                  <c:v>24.68</c:v>
                </c:pt>
                <c:pt idx="543">
                  <c:v>24.63</c:v>
                </c:pt>
                <c:pt idx="544">
                  <c:v>24.71</c:v>
                </c:pt>
                <c:pt idx="545">
                  <c:v>24.69</c:v>
                </c:pt>
                <c:pt idx="546">
                  <c:v>24.5</c:v>
                </c:pt>
                <c:pt idx="547">
                  <c:v>24.45</c:v>
                </c:pt>
                <c:pt idx="548">
                  <c:v>24.47</c:v>
                </c:pt>
                <c:pt idx="549">
                  <c:v>24.24</c:v>
                </c:pt>
                <c:pt idx="550">
                  <c:v>23.83</c:v>
                </c:pt>
                <c:pt idx="551">
                  <c:v>23.58</c:v>
                </c:pt>
                <c:pt idx="552">
                  <c:v>23.51</c:v>
                </c:pt>
                <c:pt idx="553">
                  <c:v>23.66</c:v>
                </c:pt>
                <c:pt idx="554">
                  <c:v>23.31</c:v>
                </c:pt>
                <c:pt idx="555">
                  <c:v>23.11</c:v>
                </c:pt>
                <c:pt idx="556">
                  <c:v>22.91</c:v>
                </c:pt>
                <c:pt idx="557">
                  <c:v>22.77</c:v>
                </c:pt>
                <c:pt idx="558">
                  <c:v>22.74</c:v>
                </c:pt>
                <c:pt idx="559">
                  <c:v>22.74</c:v>
                </c:pt>
                <c:pt idx="560">
                  <c:v>22.67</c:v>
                </c:pt>
                <c:pt idx="561">
                  <c:v>22.61</c:v>
                </c:pt>
                <c:pt idx="562">
                  <c:v>22.66</c:v>
                </c:pt>
                <c:pt idx="563">
                  <c:v>22.63</c:v>
                </c:pt>
                <c:pt idx="564">
                  <c:v>22.68</c:v>
                </c:pt>
                <c:pt idx="565">
                  <c:v>23.02</c:v>
                </c:pt>
                <c:pt idx="566">
                  <c:v>23.69</c:v>
                </c:pt>
                <c:pt idx="567">
                  <c:v>24.95</c:v>
                </c:pt>
                <c:pt idx="568">
                  <c:v>25.91</c:v>
                </c:pt>
                <c:pt idx="569">
                  <c:v>26.41</c:v>
                </c:pt>
                <c:pt idx="570">
                  <c:v>26.95</c:v>
                </c:pt>
                <c:pt idx="571">
                  <c:v>27.11</c:v>
                </c:pt>
                <c:pt idx="572">
                  <c:v>28</c:v>
                </c:pt>
                <c:pt idx="573">
                  <c:v>28.99</c:v>
                </c:pt>
                <c:pt idx="574">
                  <c:v>30.17</c:v>
                </c:pt>
                <c:pt idx="575">
                  <c:v>31.13</c:v>
                </c:pt>
                <c:pt idx="576">
                  <c:v>32.23</c:v>
                </c:pt>
                <c:pt idx="577">
                  <c:v>32.83</c:v>
                </c:pt>
                <c:pt idx="578">
                  <c:v>33.33</c:v>
                </c:pt>
                <c:pt idx="579">
                  <c:v>33.49</c:v>
                </c:pt>
                <c:pt idx="580">
                  <c:v>33.87</c:v>
                </c:pt>
                <c:pt idx="581">
                  <c:v>33.87</c:v>
                </c:pt>
                <c:pt idx="582">
                  <c:v>34.8</c:v>
                </c:pt>
                <c:pt idx="583">
                  <c:v>35.11</c:v>
                </c:pt>
                <c:pt idx="584">
                  <c:v>35.86</c:v>
                </c:pt>
                <c:pt idx="585">
                  <c:v>34.98</c:v>
                </c:pt>
                <c:pt idx="586">
                  <c:v>34.41</c:v>
                </c:pt>
                <c:pt idx="587">
                  <c:v>35.05</c:v>
                </c:pt>
                <c:pt idx="588">
                  <c:v>34.27</c:v>
                </c:pt>
                <c:pt idx="589">
                  <c:v>33.4</c:v>
                </c:pt>
                <c:pt idx="590">
                  <c:v>34.03</c:v>
                </c:pt>
                <c:pt idx="591">
                  <c:v>34.04</c:v>
                </c:pt>
                <c:pt idx="592">
                  <c:v>33.57</c:v>
                </c:pt>
                <c:pt idx="593">
                  <c:v>33.8</c:v>
                </c:pt>
                <c:pt idx="594">
                  <c:v>32.89</c:v>
                </c:pt>
                <c:pt idx="595">
                  <c:v>31.9</c:v>
                </c:pt>
                <c:pt idx="596">
                  <c:v>30.95</c:v>
                </c:pt>
                <c:pt idx="597">
                  <c:v>30.47</c:v>
                </c:pt>
                <c:pt idx="598">
                  <c:v>30.39</c:v>
                </c:pt>
                <c:pt idx="599">
                  <c:v>30.67</c:v>
                </c:pt>
                <c:pt idx="600">
                  <c:v>30.23</c:v>
                </c:pt>
                <c:pt idx="601">
                  <c:v>29.67</c:v>
                </c:pt>
                <c:pt idx="602">
                  <c:v>29.19</c:v>
                </c:pt>
                <c:pt idx="603">
                  <c:v>28.83</c:v>
                </c:pt>
                <c:pt idx="604">
                  <c:v>28.73</c:v>
                </c:pt>
                <c:pt idx="605">
                  <c:v>28.47</c:v>
                </c:pt>
                <c:pt idx="606">
                  <c:v>27.98</c:v>
                </c:pt>
                <c:pt idx="607">
                  <c:v>27.47</c:v>
                </c:pt>
                <c:pt idx="608">
                  <c:v>26.98</c:v>
                </c:pt>
                <c:pt idx="609">
                  <c:v>26.53</c:v>
                </c:pt>
                <c:pt idx="610">
                  <c:v>26.19</c:v>
                </c:pt>
                <c:pt idx="611">
                  <c:v>25.91</c:v>
                </c:pt>
                <c:pt idx="612">
                  <c:v>25.67</c:v>
                </c:pt>
                <c:pt idx="613">
                  <c:v>25.46</c:v>
                </c:pt>
                <c:pt idx="614">
                  <c:v>25.37</c:v>
                </c:pt>
                <c:pt idx="615">
                  <c:v>25.31</c:v>
                </c:pt>
                <c:pt idx="616">
                  <c:v>25.19</c:v>
                </c:pt>
                <c:pt idx="617">
                  <c:v>25.16</c:v>
                </c:pt>
                <c:pt idx="618">
                  <c:v>25.05</c:v>
                </c:pt>
                <c:pt idx="619">
                  <c:v>24.96</c:v>
                </c:pt>
                <c:pt idx="620">
                  <c:v>24.95</c:v>
                </c:pt>
                <c:pt idx="621">
                  <c:v>25.08</c:v>
                </c:pt>
                <c:pt idx="622">
                  <c:v>24.95</c:v>
                </c:pt>
                <c:pt idx="623">
                  <c:v>24.99</c:v>
                </c:pt>
                <c:pt idx="624">
                  <c:v>24.79</c:v>
                </c:pt>
                <c:pt idx="625">
                  <c:v>24.59</c:v>
                </c:pt>
                <c:pt idx="626">
                  <c:v>24.35</c:v>
                </c:pt>
                <c:pt idx="627">
                  <c:v>24.1</c:v>
                </c:pt>
                <c:pt idx="628">
                  <c:v>24.11</c:v>
                </c:pt>
                <c:pt idx="629">
                  <c:v>24.05</c:v>
                </c:pt>
                <c:pt idx="630">
                  <c:v>23.95</c:v>
                </c:pt>
                <c:pt idx="631">
                  <c:v>23.9</c:v>
                </c:pt>
                <c:pt idx="632">
                  <c:v>23.96</c:v>
                </c:pt>
                <c:pt idx="633">
                  <c:v>24.15</c:v>
                </c:pt>
                <c:pt idx="634">
                  <c:v>23.98</c:v>
                </c:pt>
                <c:pt idx="635">
                  <c:v>23.71</c:v>
                </c:pt>
                <c:pt idx="636">
                  <c:v>23.58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'Data'!$BM$2:$BM$638</c:f>
              <c:numCache>
                <c:ptCount val="637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  <c:pt idx="258">
                  <c:v>24.76</c:v>
                </c:pt>
                <c:pt idx="259">
                  <c:v>24.62</c:v>
                </c:pt>
                <c:pt idx="260">
                  <c:v>24.59</c:v>
                </c:pt>
                <c:pt idx="261">
                  <c:v>24.52</c:v>
                </c:pt>
                <c:pt idx="262">
                  <c:v>24.35</c:v>
                </c:pt>
                <c:pt idx="263">
                  <c:v>24.11</c:v>
                </c:pt>
                <c:pt idx="264">
                  <c:v>23.94</c:v>
                </c:pt>
                <c:pt idx="265">
                  <c:v>23.83</c:v>
                </c:pt>
                <c:pt idx="266">
                  <c:v>23.73</c:v>
                </c:pt>
                <c:pt idx="267">
                  <c:v>23.6</c:v>
                </c:pt>
                <c:pt idx="268">
                  <c:v>23.54</c:v>
                </c:pt>
                <c:pt idx="269">
                  <c:v>23.53</c:v>
                </c:pt>
                <c:pt idx="270">
                  <c:v>23.47</c:v>
                </c:pt>
                <c:pt idx="271">
                  <c:v>23.45</c:v>
                </c:pt>
                <c:pt idx="272">
                  <c:v>23.39</c:v>
                </c:pt>
                <c:pt idx="273">
                  <c:v>23.32</c:v>
                </c:pt>
                <c:pt idx="274">
                  <c:v>23.3</c:v>
                </c:pt>
                <c:pt idx="275">
                  <c:v>23.29</c:v>
                </c:pt>
                <c:pt idx="276">
                  <c:v>23.34</c:v>
                </c:pt>
                <c:pt idx="277">
                  <c:v>23.49</c:v>
                </c:pt>
                <c:pt idx="278">
                  <c:v>23.85</c:v>
                </c:pt>
                <c:pt idx="279">
                  <c:v>24.39</c:v>
                </c:pt>
                <c:pt idx="280">
                  <c:v>25.05</c:v>
                </c:pt>
                <c:pt idx="281">
                  <c:v>25.8</c:v>
                </c:pt>
                <c:pt idx="282">
                  <c:v>26.64</c:v>
                </c:pt>
                <c:pt idx="283">
                  <c:v>27.32</c:v>
                </c:pt>
                <c:pt idx="284">
                  <c:v>27.92</c:v>
                </c:pt>
                <c:pt idx="285">
                  <c:v>28.43</c:v>
                </c:pt>
                <c:pt idx="286">
                  <c:v>28.84</c:v>
                </c:pt>
                <c:pt idx="287">
                  <c:v>29.37</c:v>
                </c:pt>
                <c:pt idx="288">
                  <c:v>29.65</c:v>
                </c:pt>
                <c:pt idx="289">
                  <c:v>29.95</c:v>
                </c:pt>
                <c:pt idx="290">
                  <c:v>30.41</c:v>
                </c:pt>
                <c:pt idx="291">
                  <c:v>31.05</c:v>
                </c:pt>
                <c:pt idx="292">
                  <c:v>31.68</c:v>
                </c:pt>
                <c:pt idx="293">
                  <c:v>31.78</c:v>
                </c:pt>
                <c:pt idx="294">
                  <c:v>31.28</c:v>
                </c:pt>
                <c:pt idx="295">
                  <c:v>31.17</c:v>
                </c:pt>
                <c:pt idx="296">
                  <c:v>31.53</c:v>
                </c:pt>
                <c:pt idx="297">
                  <c:v>31.55</c:v>
                </c:pt>
                <c:pt idx="298">
                  <c:v>30.49</c:v>
                </c:pt>
                <c:pt idx="299">
                  <c:v>31.21</c:v>
                </c:pt>
                <c:pt idx="300">
                  <c:v>31.79</c:v>
                </c:pt>
                <c:pt idx="301">
                  <c:v>31.31</c:v>
                </c:pt>
                <c:pt idx="302">
                  <c:v>31.33</c:v>
                </c:pt>
                <c:pt idx="303">
                  <c:v>32.43</c:v>
                </c:pt>
                <c:pt idx="304">
                  <c:v>32.7</c:v>
                </c:pt>
                <c:pt idx="305">
                  <c:v>33.01</c:v>
                </c:pt>
                <c:pt idx="306">
                  <c:v>32.77</c:v>
                </c:pt>
                <c:pt idx="307">
                  <c:v>33.19</c:v>
                </c:pt>
                <c:pt idx="308">
                  <c:v>35.29</c:v>
                </c:pt>
                <c:pt idx="309">
                  <c:v>35.75</c:v>
                </c:pt>
                <c:pt idx="310">
                  <c:v>34.89</c:v>
                </c:pt>
                <c:pt idx="311">
                  <c:v>33.75</c:v>
                </c:pt>
                <c:pt idx="312">
                  <c:v>33.12</c:v>
                </c:pt>
                <c:pt idx="313">
                  <c:v>33.94</c:v>
                </c:pt>
                <c:pt idx="314">
                  <c:v>35.96</c:v>
                </c:pt>
                <c:pt idx="315">
                  <c:v>37.45</c:v>
                </c:pt>
                <c:pt idx="316">
                  <c:v>38.43</c:v>
                </c:pt>
                <c:pt idx="317">
                  <c:v>37.28</c:v>
                </c:pt>
                <c:pt idx="318">
                  <c:v>36.64</c:v>
                </c:pt>
                <c:pt idx="319">
                  <c:v>35.38</c:v>
                </c:pt>
                <c:pt idx="320">
                  <c:v>33.43</c:v>
                </c:pt>
                <c:pt idx="321">
                  <c:v>31.51</c:v>
                </c:pt>
                <c:pt idx="322">
                  <c:v>29.85</c:v>
                </c:pt>
                <c:pt idx="323">
                  <c:v>28.27</c:v>
                </c:pt>
                <c:pt idx="324">
                  <c:v>27.45</c:v>
                </c:pt>
                <c:pt idx="325">
                  <c:v>26.93</c:v>
                </c:pt>
                <c:pt idx="326">
                  <c:v>26.63</c:v>
                </c:pt>
                <c:pt idx="327">
                  <c:v>26.46</c:v>
                </c:pt>
                <c:pt idx="328">
                  <c:v>26.32</c:v>
                </c:pt>
                <c:pt idx="329">
                  <c:v>26.08</c:v>
                </c:pt>
                <c:pt idx="330">
                  <c:v>26.12</c:v>
                </c:pt>
                <c:pt idx="331">
                  <c:v>26.05</c:v>
                </c:pt>
                <c:pt idx="332">
                  <c:v>26.07</c:v>
                </c:pt>
                <c:pt idx="333">
                  <c:v>26.13</c:v>
                </c:pt>
                <c:pt idx="334">
                  <c:v>25.57</c:v>
                </c:pt>
                <c:pt idx="335">
                  <c:v>24.89</c:v>
                </c:pt>
                <c:pt idx="336">
                  <c:v>24.75</c:v>
                </c:pt>
                <c:pt idx="337">
                  <c:v>24.69</c:v>
                </c:pt>
                <c:pt idx="338">
                  <c:v>24.64</c:v>
                </c:pt>
                <c:pt idx="339">
                  <c:v>24.59</c:v>
                </c:pt>
                <c:pt idx="340">
                  <c:v>24.5</c:v>
                </c:pt>
                <c:pt idx="341">
                  <c:v>24.37</c:v>
                </c:pt>
                <c:pt idx="342">
                  <c:v>24.13</c:v>
                </c:pt>
                <c:pt idx="343">
                  <c:v>24.03</c:v>
                </c:pt>
                <c:pt idx="344">
                  <c:v>23.99</c:v>
                </c:pt>
                <c:pt idx="345">
                  <c:v>23.84</c:v>
                </c:pt>
                <c:pt idx="346">
                  <c:v>23.84</c:v>
                </c:pt>
                <c:pt idx="347">
                  <c:v>23.67</c:v>
                </c:pt>
                <c:pt idx="348">
                  <c:v>23.61</c:v>
                </c:pt>
                <c:pt idx="349">
                  <c:v>23.44</c:v>
                </c:pt>
                <c:pt idx="350">
                  <c:v>23.35</c:v>
                </c:pt>
                <c:pt idx="351">
                  <c:v>23.21</c:v>
                </c:pt>
                <c:pt idx="352">
                  <c:v>23.22</c:v>
                </c:pt>
                <c:pt idx="353">
                  <c:v>23.65</c:v>
                </c:pt>
                <c:pt idx="354">
                  <c:v>24.16</c:v>
                </c:pt>
                <c:pt idx="355">
                  <c:v>24.16</c:v>
                </c:pt>
                <c:pt idx="356">
                  <c:v>23.58</c:v>
                </c:pt>
                <c:pt idx="357">
                  <c:v>23.36</c:v>
                </c:pt>
                <c:pt idx="358">
                  <c:v>23.27</c:v>
                </c:pt>
                <c:pt idx="359">
                  <c:v>23.37</c:v>
                </c:pt>
                <c:pt idx="360">
                  <c:v>23.45</c:v>
                </c:pt>
                <c:pt idx="361">
                  <c:v>23.34</c:v>
                </c:pt>
                <c:pt idx="362">
                  <c:v>23.35</c:v>
                </c:pt>
                <c:pt idx="363">
                  <c:v>23.43</c:v>
                </c:pt>
                <c:pt idx="364">
                  <c:v>23.57</c:v>
                </c:pt>
                <c:pt idx="365">
                  <c:v>23.59</c:v>
                </c:pt>
                <c:pt idx="366">
                  <c:v>23.69</c:v>
                </c:pt>
                <c:pt idx="367">
                  <c:v>23.82</c:v>
                </c:pt>
                <c:pt idx="368">
                  <c:v>23.86</c:v>
                </c:pt>
                <c:pt idx="369">
                  <c:v>24.11</c:v>
                </c:pt>
                <c:pt idx="370">
                  <c:v>24.36</c:v>
                </c:pt>
                <c:pt idx="371">
                  <c:v>24.46</c:v>
                </c:pt>
                <c:pt idx="372">
                  <c:v>24.61</c:v>
                </c:pt>
                <c:pt idx="373">
                  <c:v>24.73</c:v>
                </c:pt>
                <c:pt idx="374">
                  <c:v>24.74</c:v>
                </c:pt>
                <c:pt idx="375">
                  <c:v>24.99</c:v>
                </c:pt>
                <c:pt idx="376">
                  <c:v>25.17</c:v>
                </c:pt>
                <c:pt idx="377">
                  <c:v>25.3</c:v>
                </c:pt>
                <c:pt idx="378">
                  <c:v>26.03</c:v>
                </c:pt>
                <c:pt idx="379">
                  <c:v>26.69</c:v>
                </c:pt>
                <c:pt idx="380">
                  <c:v>27.54</c:v>
                </c:pt>
                <c:pt idx="381">
                  <c:v>28.37</c:v>
                </c:pt>
                <c:pt idx="382">
                  <c:v>28.77</c:v>
                </c:pt>
                <c:pt idx="383">
                  <c:v>28.64</c:v>
                </c:pt>
                <c:pt idx="384">
                  <c:v>28.95</c:v>
                </c:pt>
                <c:pt idx="385">
                  <c:v>29.37</c:v>
                </c:pt>
                <c:pt idx="386">
                  <c:v>29.75</c:v>
                </c:pt>
                <c:pt idx="387">
                  <c:v>30.57</c:v>
                </c:pt>
                <c:pt idx="388">
                  <c:v>30.79</c:v>
                </c:pt>
                <c:pt idx="389">
                  <c:v>31.67</c:v>
                </c:pt>
                <c:pt idx="390">
                  <c:v>31.92</c:v>
                </c:pt>
                <c:pt idx="391">
                  <c:v>32.03</c:v>
                </c:pt>
                <c:pt idx="392">
                  <c:v>32.21</c:v>
                </c:pt>
                <c:pt idx="393">
                  <c:v>31.46</c:v>
                </c:pt>
                <c:pt idx="394">
                  <c:v>30.87</c:v>
                </c:pt>
                <c:pt idx="395">
                  <c:v>30.91</c:v>
                </c:pt>
                <c:pt idx="396">
                  <c:v>31.17</c:v>
                </c:pt>
                <c:pt idx="397">
                  <c:v>31.66</c:v>
                </c:pt>
                <c:pt idx="398">
                  <c:v>32.62</c:v>
                </c:pt>
                <c:pt idx="399">
                  <c:v>31.69</c:v>
                </c:pt>
                <c:pt idx="400">
                  <c:v>31.45</c:v>
                </c:pt>
                <c:pt idx="401">
                  <c:v>32.25</c:v>
                </c:pt>
                <c:pt idx="402">
                  <c:v>32.79</c:v>
                </c:pt>
                <c:pt idx="403">
                  <c:v>32.99</c:v>
                </c:pt>
                <c:pt idx="404">
                  <c:v>33.89</c:v>
                </c:pt>
                <c:pt idx="405">
                  <c:v>32.7</c:v>
                </c:pt>
                <c:pt idx="406">
                  <c:v>32.39</c:v>
                </c:pt>
                <c:pt idx="407">
                  <c:v>31.81</c:v>
                </c:pt>
                <c:pt idx="408">
                  <c:v>30.62</c:v>
                </c:pt>
                <c:pt idx="409">
                  <c:v>30.23</c:v>
                </c:pt>
                <c:pt idx="410">
                  <c:v>31.49</c:v>
                </c:pt>
                <c:pt idx="411">
                  <c:v>34.7</c:v>
                </c:pt>
                <c:pt idx="412">
                  <c:v>38.76</c:v>
                </c:pt>
                <c:pt idx="413">
                  <c:v>41.12</c:v>
                </c:pt>
                <c:pt idx="414">
                  <c:v>42.4</c:v>
                </c:pt>
                <c:pt idx="415">
                  <c:v>41.72</c:v>
                </c:pt>
                <c:pt idx="416">
                  <c:v>39.03</c:v>
                </c:pt>
                <c:pt idx="417">
                  <c:v>33.21</c:v>
                </c:pt>
                <c:pt idx="418">
                  <c:v>30.1</c:v>
                </c:pt>
                <c:pt idx="419">
                  <c:v>28.5</c:v>
                </c:pt>
                <c:pt idx="420">
                  <c:v>27.67</c:v>
                </c:pt>
                <c:pt idx="421">
                  <c:v>27.19</c:v>
                </c:pt>
                <c:pt idx="422">
                  <c:v>26.78</c:v>
                </c:pt>
                <c:pt idx="423">
                  <c:v>26.56</c:v>
                </c:pt>
                <c:pt idx="424">
                  <c:v>26.45</c:v>
                </c:pt>
                <c:pt idx="425">
                  <c:v>26.3</c:v>
                </c:pt>
                <c:pt idx="426">
                  <c:v>26.01</c:v>
                </c:pt>
                <c:pt idx="427">
                  <c:v>25.69</c:v>
                </c:pt>
                <c:pt idx="428">
                  <c:v>25.31</c:v>
                </c:pt>
                <c:pt idx="429">
                  <c:v>25.05</c:v>
                </c:pt>
                <c:pt idx="430">
                  <c:v>25.3</c:v>
                </c:pt>
                <c:pt idx="431">
                  <c:v>25.15</c:v>
                </c:pt>
                <c:pt idx="432">
                  <c:v>24.66</c:v>
                </c:pt>
                <c:pt idx="433">
                  <c:v>24.59</c:v>
                </c:pt>
                <c:pt idx="434">
                  <c:v>24.65</c:v>
                </c:pt>
                <c:pt idx="435">
                  <c:v>24.68</c:v>
                </c:pt>
                <c:pt idx="436">
                  <c:v>24.64</c:v>
                </c:pt>
                <c:pt idx="437">
                  <c:v>24.49</c:v>
                </c:pt>
                <c:pt idx="438">
                  <c:v>24.39</c:v>
                </c:pt>
                <c:pt idx="439">
                  <c:v>24.32</c:v>
                </c:pt>
                <c:pt idx="440">
                  <c:v>24.35</c:v>
                </c:pt>
                <c:pt idx="441">
                  <c:v>24.43</c:v>
                </c:pt>
                <c:pt idx="442">
                  <c:v>24.68</c:v>
                </c:pt>
                <c:pt idx="443">
                  <c:v>24.86</c:v>
                </c:pt>
                <c:pt idx="444">
                  <c:v>24.91</c:v>
                </c:pt>
                <c:pt idx="445">
                  <c:v>24.93</c:v>
                </c:pt>
                <c:pt idx="446">
                  <c:v>24.86</c:v>
                </c:pt>
                <c:pt idx="447">
                  <c:v>24.79</c:v>
                </c:pt>
                <c:pt idx="448">
                  <c:v>24.77</c:v>
                </c:pt>
                <c:pt idx="449">
                  <c:v>24.71</c:v>
                </c:pt>
                <c:pt idx="450">
                  <c:v>24.71</c:v>
                </c:pt>
                <c:pt idx="451">
                  <c:v>24.68</c:v>
                </c:pt>
                <c:pt idx="452">
                  <c:v>24.63</c:v>
                </c:pt>
                <c:pt idx="453">
                  <c:v>24.51</c:v>
                </c:pt>
                <c:pt idx="454">
                  <c:v>24.41</c:v>
                </c:pt>
                <c:pt idx="455">
                  <c:v>24.41</c:v>
                </c:pt>
                <c:pt idx="456">
                  <c:v>24.25</c:v>
                </c:pt>
                <c:pt idx="457">
                  <c:v>24.02</c:v>
                </c:pt>
                <c:pt idx="458">
                  <c:v>23.82</c:v>
                </c:pt>
                <c:pt idx="459">
                  <c:v>23.78</c:v>
                </c:pt>
                <c:pt idx="460">
                  <c:v>23.64</c:v>
                </c:pt>
                <c:pt idx="461">
                  <c:v>23.51</c:v>
                </c:pt>
                <c:pt idx="462">
                  <c:v>23.34</c:v>
                </c:pt>
                <c:pt idx="463">
                  <c:v>23.21</c:v>
                </c:pt>
                <c:pt idx="464">
                  <c:v>23.13</c:v>
                </c:pt>
                <c:pt idx="465">
                  <c:v>23.08</c:v>
                </c:pt>
                <c:pt idx="466">
                  <c:v>23.01</c:v>
                </c:pt>
                <c:pt idx="467">
                  <c:v>23</c:v>
                </c:pt>
                <c:pt idx="468">
                  <c:v>23.07</c:v>
                </c:pt>
                <c:pt idx="469">
                  <c:v>23.2</c:v>
                </c:pt>
                <c:pt idx="470">
                  <c:v>23.52</c:v>
                </c:pt>
                <c:pt idx="471">
                  <c:v>23.99</c:v>
                </c:pt>
                <c:pt idx="472">
                  <c:v>24.67</c:v>
                </c:pt>
                <c:pt idx="473">
                  <c:v>25.35</c:v>
                </c:pt>
                <c:pt idx="474">
                  <c:v>25.97</c:v>
                </c:pt>
                <c:pt idx="475">
                  <c:v>26.62</c:v>
                </c:pt>
                <c:pt idx="476">
                  <c:v>27.13</c:v>
                </c:pt>
                <c:pt idx="477">
                  <c:v>27.73</c:v>
                </c:pt>
                <c:pt idx="478">
                  <c:v>28.29</c:v>
                </c:pt>
                <c:pt idx="479">
                  <c:v>28.89</c:v>
                </c:pt>
                <c:pt idx="480">
                  <c:v>29.35</c:v>
                </c:pt>
                <c:pt idx="481">
                  <c:v>29.92</c:v>
                </c:pt>
                <c:pt idx="482">
                  <c:v>30.39</c:v>
                </c:pt>
                <c:pt idx="483">
                  <c:v>30.87</c:v>
                </c:pt>
                <c:pt idx="484">
                  <c:v>31.34</c:v>
                </c:pt>
                <c:pt idx="485">
                  <c:v>32.49</c:v>
                </c:pt>
                <c:pt idx="486">
                  <c:v>33.29</c:v>
                </c:pt>
                <c:pt idx="487">
                  <c:v>32.13</c:v>
                </c:pt>
                <c:pt idx="488">
                  <c:v>31.05</c:v>
                </c:pt>
                <c:pt idx="489">
                  <c:v>30.42</c:v>
                </c:pt>
                <c:pt idx="490">
                  <c:v>31.56</c:v>
                </c:pt>
                <c:pt idx="491">
                  <c:v>32.68</c:v>
                </c:pt>
                <c:pt idx="492">
                  <c:v>32.95</c:v>
                </c:pt>
                <c:pt idx="493">
                  <c:v>33.26</c:v>
                </c:pt>
                <c:pt idx="494">
                  <c:v>32.76</c:v>
                </c:pt>
                <c:pt idx="495">
                  <c:v>32.95</c:v>
                </c:pt>
                <c:pt idx="496">
                  <c:v>33.23</c:v>
                </c:pt>
                <c:pt idx="497">
                  <c:v>33.48</c:v>
                </c:pt>
                <c:pt idx="498">
                  <c:v>33.81</c:v>
                </c:pt>
                <c:pt idx="499">
                  <c:v>33.79</c:v>
                </c:pt>
                <c:pt idx="500">
                  <c:v>35.22</c:v>
                </c:pt>
                <c:pt idx="501">
                  <c:v>40.71</c:v>
                </c:pt>
                <c:pt idx="502">
                  <c:v>38.84</c:v>
                </c:pt>
                <c:pt idx="503">
                  <c:v>36.83</c:v>
                </c:pt>
                <c:pt idx="504">
                  <c:v>35.03</c:v>
                </c:pt>
                <c:pt idx="505">
                  <c:v>32.93</c:v>
                </c:pt>
                <c:pt idx="506">
                  <c:v>31.95</c:v>
                </c:pt>
                <c:pt idx="507">
                  <c:v>31.58</c:v>
                </c:pt>
                <c:pt idx="508">
                  <c:v>31.52</c:v>
                </c:pt>
                <c:pt idx="509">
                  <c:v>30.72</c:v>
                </c:pt>
                <c:pt idx="510">
                  <c:v>29.96</c:v>
                </c:pt>
                <c:pt idx="511">
                  <c:v>29.13</c:v>
                </c:pt>
                <c:pt idx="512">
                  <c:v>28.51</c:v>
                </c:pt>
                <c:pt idx="513">
                  <c:v>28.03</c:v>
                </c:pt>
                <c:pt idx="514">
                  <c:v>27.57</c:v>
                </c:pt>
                <c:pt idx="515">
                  <c:v>27.13</c:v>
                </c:pt>
                <c:pt idx="516">
                  <c:v>26.68</c:v>
                </c:pt>
                <c:pt idx="517">
                  <c:v>26.4</c:v>
                </c:pt>
                <c:pt idx="518">
                  <c:v>26.39</c:v>
                </c:pt>
                <c:pt idx="519">
                  <c:v>26.35</c:v>
                </c:pt>
                <c:pt idx="520">
                  <c:v>26.24</c:v>
                </c:pt>
                <c:pt idx="521">
                  <c:v>25.99</c:v>
                </c:pt>
                <c:pt idx="522">
                  <c:v>25.81</c:v>
                </c:pt>
                <c:pt idx="523">
                  <c:v>25.73</c:v>
                </c:pt>
                <c:pt idx="524">
                  <c:v>25.48</c:v>
                </c:pt>
                <c:pt idx="525">
                  <c:v>25.24</c:v>
                </c:pt>
                <c:pt idx="526">
                  <c:v>25.02</c:v>
                </c:pt>
                <c:pt idx="527">
                  <c:v>24.9</c:v>
                </c:pt>
                <c:pt idx="528">
                  <c:v>24.85</c:v>
                </c:pt>
                <c:pt idx="529">
                  <c:v>24.76</c:v>
                </c:pt>
                <c:pt idx="530">
                  <c:v>24.63</c:v>
                </c:pt>
                <c:pt idx="531">
                  <c:v>24.57</c:v>
                </c:pt>
                <c:pt idx="532">
                  <c:v>24.54</c:v>
                </c:pt>
                <c:pt idx="533">
                  <c:v>24.59</c:v>
                </c:pt>
                <c:pt idx="534">
                  <c:v>24.63</c:v>
                </c:pt>
                <c:pt idx="535">
                  <c:v>24.61</c:v>
                </c:pt>
                <c:pt idx="536">
                  <c:v>24.5</c:v>
                </c:pt>
                <c:pt idx="537">
                  <c:v>24.45</c:v>
                </c:pt>
                <c:pt idx="538">
                  <c:v>24.5</c:v>
                </c:pt>
                <c:pt idx="539">
                  <c:v>24.45</c:v>
                </c:pt>
                <c:pt idx="540">
                  <c:v>24.45</c:v>
                </c:pt>
                <c:pt idx="541">
                  <c:v>24.41</c:v>
                </c:pt>
                <c:pt idx="542">
                  <c:v>24.35</c:v>
                </c:pt>
                <c:pt idx="543">
                  <c:v>24.24</c:v>
                </c:pt>
                <c:pt idx="544">
                  <c:v>24.21</c:v>
                </c:pt>
                <c:pt idx="545">
                  <c:v>24.27</c:v>
                </c:pt>
                <c:pt idx="546">
                  <c:v>24.38</c:v>
                </c:pt>
                <c:pt idx="547">
                  <c:v>24.49</c:v>
                </c:pt>
                <c:pt idx="548">
                  <c:v>24.45</c:v>
                </c:pt>
                <c:pt idx="549">
                  <c:v>24.5</c:v>
                </c:pt>
                <c:pt idx="550">
                  <c:v>24.28</c:v>
                </c:pt>
                <c:pt idx="551">
                  <c:v>24.09</c:v>
                </c:pt>
                <c:pt idx="552">
                  <c:v>24.05</c:v>
                </c:pt>
                <c:pt idx="553">
                  <c:v>24.15</c:v>
                </c:pt>
                <c:pt idx="554">
                  <c:v>23.83</c:v>
                </c:pt>
                <c:pt idx="555">
                  <c:v>23.62</c:v>
                </c:pt>
                <c:pt idx="556">
                  <c:v>23.54</c:v>
                </c:pt>
                <c:pt idx="557">
                  <c:v>23.4</c:v>
                </c:pt>
                <c:pt idx="558">
                  <c:v>23.35</c:v>
                </c:pt>
                <c:pt idx="559">
                  <c:v>23.37</c:v>
                </c:pt>
                <c:pt idx="560">
                  <c:v>23.4</c:v>
                </c:pt>
                <c:pt idx="561">
                  <c:v>23.31</c:v>
                </c:pt>
                <c:pt idx="562">
                  <c:v>23.28</c:v>
                </c:pt>
                <c:pt idx="563">
                  <c:v>23.31</c:v>
                </c:pt>
                <c:pt idx="564">
                  <c:v>23.39</c:v>
                </c:pt>
                <c:pt idx="565">
                  <c:v>23.52</c:v>
                </c:pt>
                <c:pt idx="566">
                  <c:v>23.84</c:v>
                </c:pt>
                <c:pt idx="567">
                  <c:v>24.27</c:v>
                </c:pt>
                <c:pt idx="568">
                  <c:v>24.64</c:v>
                </c:pt>
                <c:pt idx="569">
                  <c:v>25.06</c:v>
                </c:pt>
                <c:pt idx="570">
                  <c:v>25.45</c:v>
                </c:pt>
                <c:pt idx="571">
                  <c:v>25.85</c:v>
                </c:pt>
                <c:pt idx="572">
                  <c:v>26.57</c:v>
                </c:pt>
                <c:pt idx="573">
                  <c:v>27.3</c:v>
                </c:pt>
                <c:pt idx="574">
                  <c:v>28.03</c:v>
                </c:pt>
                <c:pt idx="575">
                  <c:v>28.69</c:v>
                </c:pt>
                <c:pt idx="576">
                  <c:v>29.27</c:v>
                </c:pt>
                <c:pt idx="577">
                  <c:v>29.75</c:v>
                </c:pt>
                <c:pt idx="578">
                  <c:v>30.18</c:v>
                </c:pt>
                <c:pt idx="579">
                  <c:v>31.09</c:v>
                </c:pt>
                <c:pt idx="580">
                  <c:v>31.71</c:v>
                </c:pt>
                <c:pt idx="581">
                  <c:v>31.98</c:v>
                </c:pt>
                <c:pt idx="582">
                  <c:v>31.71</c:v>
                </c:pt>
                <c:pt idx="583">
                  <c:v>31.29</c:v>
                </c:pt>
                <c:pt idx="584">
                  <c:v>31.38</c:v>
                </c:pt>
                <c:pt idx="585">
                  <c:v>31.24</c:v>
                </c:pt>
                <c:pt idx="586">
                  <c:v>31.01</c:v>
                </c:pt>
                <c:pt idx="587">
                  <c:v>32.04</c:v>
                </c:pt>
                <c:pt idx="588">
                  <c:v>31.79</c:v>
                </c:pt>
                <c:pt idx="589">
                  <c:v>31.97</c:v>
                </c:pt>
                <c:pt idx="590">
                  <c:v>32.01</c:v>
                </c:pt>
                <c:pt idx="591">
                  <c:v>32.07</c:v>
                </c:pt>
                <c:pt idx="592">
                  <c:v>31.86</c:v>
                </c:pt>
                <c:pt idx="593">
                  <c:v>32.01</c:v>
                </c:pt>
                <c:pt idx="594">
                  <c:v>31.23</c:v>
                </c:pt>
                <c:pt idx="595">
                  <c:v>30.4</c:v>
                </c:pt>
                <c:pt idx="596">
                  <c:v>30.25</c:v>
                </c:pt>
                <c:pt idx="597">
                  <c:v>30.93</c:v>
                </c:pt>
                <c:pt idx="598">
                  <c:v>30.82</c:v>
                </c:pt>
                <c:pt idx="599">
                  <c:v>31.83</c:v>
                </c:pt>
                <c:pt idx="600">
                  <c:v>31.6</c:v>
                </c:pt>
                <c:pt idx="601">
                  <c:v>30.58</c:v>
                </c:pt>
                <c:pt idx="602">
                  <c:v>29.97</c:v>
                </c:pt>
                <c:pt idx="603">
                  <c:v>29.54</c:v>
                </c:pt>
                <c:pt idx="604">
                  <c:v>29.67</c:v>
                </c:pt>
                <c:pt idx="605">
                  <c:v>29.26</c:v>
                </c:pt>
                <c:pt idx="606">
                  <c:v>29.01</c:v>
                </c:pt>
                <c:pt idx="607">
                  <c:v>28.72</c:v>
                </c:pt>
                <c:pt idx="608">
                  <c:v>28.22</c:v>
                </c:pt>
                <c:pt idx="609">
                  <c:v>27.68</c:v>
                </c:pt>
                <c:pt idx="610">
                  <c:v>27.17</c:v>
                </c:pt>
                <c:pt idx="611">
                  <c:v>26.73</c:v>
                </c:pt>
                <c:pt idx="612">
                  <c:v>26.39</c:v>
                </c:pt>
                <c:pt idx="613">
                  <c:v>26.14</c:v>
                </c:pt>
                <c:pt idx="614">
                  <c:v>25.97</c:v>
                </c:pt>
                <c:pt idx="615">
                  <c:v>25.93</c:v>
                </c:pt>
                <c:pt idx="616">
                  <c:v>25.9</c:v>
                </c:pt>
                <c:pt idx="617">
                  <c:v>25.77</c:v>
                </c:pt>
                <c:pt idx="618">
                  <c:v>25.61</c:v>
                </c:pt>
                <c:pt idx="619">
                  <c:v>25.53</c:v>
                </c:pt>
                <c:pt idx="620">
                  <c:v>25.52</c:v>
                </c:pt>
                <c:pt idx="621">
                  <c:v>25.47</c:v>
                </c:pt>
                <c:pt idx="622">
                  <c:v>25.37</c:v>
                </c:pt>
                <c:pt idx="623">
                  <c:v>25.43</c:v>
                </c:pt>
                <c:pt idx="624">
                  <c:v>25.23</c:v>
                </c:pt>
                <c:pt idx="625">
                  <c:v>24.99</c:v>
                </c:pt>
                <c:pt idx="626">
                  <c:v>24.84</c:v>
                </c:pt>
                <c:pt idx="627">
                  <c:v>24.64</c:v>
                </c:pt>
                <c:pt idx="628">
                  <c:v>24.65</c:v>
                </c:pt>
                <c:pt idx="629">
                  <c:v>24.65</c:v>
                </c:pt>
                <c:pt idx="630">
                  <c:v>24.63</c:v>
                </c:pt>
                <c:pt idx="631">
                  <c:v>24.6</c:v>
                </c:pt>
                <c:pt idx="632">
                  <c:v>24.62</c:v>
                </c:pt>
                <c:pt idx="633">
                  <c:v>24.84</c:v>
                </c:pt>
                <c:pt idx="634">
                  <c:v>24.73</c:v>
                </c:pt>
                <c:pt idx="635">
                  <c:v>24.56</c:v>
                </c:pt>
                <c:pt idx="636">
                  <c:v>24.44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'Data'!$BN$2:$BN$638</c:f>
              <c:numCache>
                <c:ptCount val="637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24.34</c:v>
                </c:pt>
                <c:pt idx="258">
                  <c:v>24.25</c:v>
                </c:pt>
                <c:pt idx="259">
                  <c:v>24.08</c:v>
                </c:pt>
                <c:pt idx="260">
                  <c:v>23.85</c:v>
                </c:pt>
                <c:pt idx="261">
                  <c:v>23.76</c:v>
                </c:pt>
                <c:pt idx="262">
                  <c:v>23.59</c:v>
                </c:pt>
                <c:pt idx="263">
                  <c:v>23.39</c:v>
                </c:pt>
                <c:pt idx="264">
                  <c:v>23.27</c:v>
                </c:pt>
                <c:pt idx="265">
                  <c:v>23.15</c:v>
                </c:pt>
                <c:pt idx="266">
                  <c:v>23</c:v>
                </c:pt>
                <c:pt idx="267">
                  <c:v>22.85</c:v>
                </c:pt>
                <c:pt idx="268">
                  <c:v>22.71</c:v>
                </c:pt>
                <c:pt idx="269">
                  <c:v>22.71</c:v>
                </c:pt>
                <c:pt idx="270">
                  <c:v>22.65</c:v>
                </c:pt>
                <c:pt idx="271">
                  <c:v>22.61</c:v>
                </c:pt>
                <c:pt idx="272">
                  <c:v>22.57</c:v>
                </c:pt>
                <c:pt idx="273">
                  <c:v>22.44</c:v>
                </c:pt>
                <c:pt idx="274">
                  <c:v>22.33</c:v>
                </c:pt>
                <c:pt idx="275">
                  <c:v>22.37</c:v>
                </c:pt>
                <c:pt idx="276">
                  <c:v>22.51</c:v>
                </c:pt>
                <c:pt idx="277">
                  <c:v>22.83</c:v>
                </c:pt>
                <c:pt idx="278">
                  <c:v>23.39</c:v>
                </c:pt>
                <c:pt idx="279">
                  <c:v>24.19</c:v>
                </c:pt>
                <c:pt idx="280">
                  <c:v>25.11</c:v>
                </c:pt>
                <c:pt idx="281">
                  <c:v>26.1</c:v>
                </c:pt>
                <c:pt idx="282">
                  <c:v>26.99</c:v>
                </c:pt>
                <c:pt idx="283">
                  <c:v>27.9</c:v>
                </c:pt>
                <c:pt idx="284">
                  <c:v>28.61</c:v>
                </c:pt>
                <c:pt idx="285">
                  <c:v>29.13</c:v>
                </c:pt>
                <c:pt idx="286">
                  <c:v>29.83</c:v>
                </c:pt>
                <c:pt idx="287">
                  <c:v>30.82</c:v>
                </c:pt>
                <c:pt idx="288">
                  <c:v>31.57</c:v>
                </c:pt>
                <c:pt idx="289">
                  <c:v>32.19</c:v>
                </c:pt>
                <c:pt idx="290">
                  <c:v>32.85</c:v>
                </c:pt>
                <c:pt idx="291">
                  <c:v>34.11</c:v>
                </c:pt>
                <c:pt idx="292">
                  <c:v>35.15</c:v>
                </c:pt>
                <c:pt idx="293">
                  <c:v>35.69</c:v>
                </c:pt>
                <c:pt idx="294">
                  <c:v>35.31</c:v>
                </c:pt>
                <c:pt idx="295">
                  <c:v>35.91</c:v>
                </c:pt>
                <c:pt idx="296">
                  <c:v>36.4</c:v>
                </c:pt>
                <c:pt idx="297">
                  <c:v>36.63</c:v>
                </c:pt>
                <c:pt idx="298">
                  <c:v>35.62</c:v>
                </c:pt>
                <c:pt idx="299">
                  <c:v>36.77</c:v>
                </c:pt>
                <c:pt idx="300">
                  <c:v>37.7</c:v>
                </c:pt>
                <c:pt idx="301">
                  <c:v>37.35</c:v>
                </c:pt>
                <c:pt idx="302">
                  <c:v>36.63</c:v>
                </c:pt>
                <c:pt idx="303">
                  <c:v>36.29</c:v>
                </c:pt>
                <c:pt idx="304">
                  <c:v>36.07</c:v>
                </c:pt>
                <c:pt idx="305">
                  <c:v>35.51</c:v>
                </c:pt>
                <c:pt idx="306">
                  <c:v>34.63</c:v>
                </c:pt>
                <c:pt idx="307">
                  <c:v>33.73</c:v>
                </c:pt>
                <c:pt idx="308">
                  <c:v>33.45</c:v>
                </c:pt>
                <c:pt idx="309">
                  <c:v>32.67</c:v>
                </c:pt>
                <c:pt idx="310">
                  <c:v>31.49</c:v>
                </c:pt>
                <c:pt idx="311">
                  <c:v>30.37</c:v>
                </c:pt>
                <c:pt idx="312">
                  <c:v>29.75</c:v>
                </c:pt>
                <c:pt idx="313">
                  <c:v>30.29</c:v>
                </c:pt>
                <c:pt idx="314">
                  <c:v>31.08</c:v>
                </c:pt>
                <c:pt idx="315">
                  <c:v>30.81</c:v>
                </c:pt>
                <c:pt idx="316">
                  <c:v>31.14</c:v>
                </c:pt>
                <c:pt idx="317">
                  <c:v>32.29</c:v>
                </c:pt>
                <c:pt idx="318">
                  <c:v>32.01</c:v>
                </c:pt>
                <c:pt idx="319">
                  <c:v>31.06</c:v>
                </c:pt>
                <c:pt idx="320">
                  <c:v>30</c:v>
                </c:pt>
                <c:pt idx="321">
                  <c:v>29.34</c:v>
                </c:pt>
                <c:pt idx="322">
                  <c:v>28.33</c:v>
                </c:pt>
                <c:pt idx="323">
                  <c:v>27.18</c:v>
                </c:pt>
                <c:pt idx="324">
                  <c:v>26.41</c:v>
                </c:pt>
                <c:pt idx="325">
                  <c:v>25.97</c:v>
                </c:pt>
                <c:pt idx="326">
                  <c:v>25.65</c:v>
                </c:pt>
                <c:pt idx="327">
                  <c:v>25.51</c:v>
                </c:pt>
                <c:pt idx="328">
                  <c:v>25.5</c:v>
                </c:pt>
                <c:pt idx="329">
                  <c:v>25.82</c:v>
                </c:pt>
                <c:pt idx="330">
                  <c:v>26.03</c:v>
                </c:pt>
                <c:pt idx="331">
                  <c:v>25.99</c:v>
                </c:pt>
                <c:pt idx="332">
                  <c:v>25.76</c:v>
                </c:pt>
                <c:pt idx="333">
                  <c:v>25.56</c:v>
                </c:pt>
                <c:pt idx="334">
                  <c:v>25.55</c:v>
                </c:pt>
                <c:pt idx="335">
                  <c:v>25.75</c:v>
                </c:pt>
                <c:pt idx="336">
                  <c:v>25.61</c:v>
                </c:pt>
                <c:pt idx="337">
                  <c:v>25.52</c:v>
                </c:pt>
                <c:pt idx="338">
                  <c:v>25.4</c:v>
                </c:pt>
                <c:pt idx="339">
                  <c:v>25.45</c:v>
                </c:pt>
                <c:pt idx="340">
                  <c:v>25.5</c:v>
                </c:pt>
                <c:pt idx="341">
                  <c:v>25.49</c:v>
                </c:pt>
                <c:pt idx="342">
                  <c:v>25.36</c:v>
                </c:pt>
                <c:pt idx="343">
                  <c:v>25.17</c:v>
                </c:pt>
                <c:pt idx="344">
                  <c:v>25.07</c:v>
                </c:pt>
                <c:pt idx="345">
                  <c:v>25.01</c:v>
                </c:pt>
                <c:pt idx="346">
                  <c:v>24.82</c:v>
                </c:pt>
                <c:pt idx="347">
                  <c:v>24.6</c:v>
                </c:pt>
                <c:pt idx="348">
                  <c:v>24.55</c:v>
                </c:pt>
                <c:pt idx="349">
                  <c:v>24.65</c:v>
                </c:pt>
                <c:pt idx="350">
                  <c:v>24.67</c:v>
                </c:pt>
                <c:pt idx="351">
                  <c:v>24.61</c:v>
                </c:pt>
                <c:pt idx="352">
                  <c:v>24.31</c:v>
                </c:pt>
                <c:pt idx="353">
                  <c:v>24.11</c:v>
                </c:pt>
                <c:pt idx="354">
                  <c:v>23.87</c:v>
                </c:pt>
                <c:pt idx="355">
                  <c:v>24.03</c:v>
                </c:pt>
                <c:pt idx="356">
                  <c:v>24.38</c:v>
                </c:pt>
                <c:pt idx="357">
                  <c:v>24.44</c:v>
                </c:pt>
                <c:pt idx="358">
                  <c:v>24.33</c:v>
                </c:pt>
                <c:pt idx="359">
                  <c:v>24.34</c:v>
                </c:pt>
                <c:pt idx="360">
                  <c:v>24.42</c:v>
                </c:pt>
                <c:pt idx="361">
                  <c:v>24.4</c:v>
                </c:pt>
                <c:pt idx="362">
                  <c:v>24.29</c:v>
                </c:pt>
                <c:pt idx="363">
                  <c:v>24.21</c:v>
                </c:pt>
                <c:pt idx="364">
                  <c:v>24.27</c:v>
                </c:pt>
                <c:pt idx="365">
                  <c:v>24.39</c:v>
                </c:pt>
                <c:pt idx="366">
                  <c:v>24.32</c:v>
                </c:pt>
                <c:pt idx="367">
                  <c:v>24.37</c:v>
                </c:pt>
                <c:pt idx="368">
                  <c:v>24.38</c:v>
                </c:pt>
                <c:pt idx="369">
                  <c:v>24.09</c:v>
                </c:pt>
                <c:pt idx="370">
                  <c:v>23.83</c:v>
                </c:pt>
                <c:pt idx="371">
                  <c:v>23.79</c:v>
                </c:pt>
                <c:pt idx="372">
                  <c:v>23.86</c:v>
                </c:pt>
                <c:pt idx="373">
                  <c:v>24.01</c:v>
                </c:pt>
                <c:pt idx="374">
                  <c:v>24.25</c:v>
                </c:pt>
                <c:pt idx="375">
                  <c:v>24.83</c:v>
                </c:pt>
                <c:pt idx="376">
                  <c:v>25.07</c:v>
                </c:pt>
                <c:pt idx="377">
                  <c:v>25.21</c:v>
                </c:pt>
                <c:pt idx="378">
                  <c:v>26.69</c:v>
                </c:pt>
                <c:pt idx="379">
                  <c:v>27.52</c:v>
                </c:pt>
                <c:pt idx="380">
                  <c:v>28.08</c:v>
                </c:pt>
                <c:pt idx="381">
                  <c:v>29.07</c:v>
                </c:pt>
                <c:pt idx="382">
                  <c:v>30.13</c:v>
                </c:pt>
                <c:pt idx="383">
                  <c:v>30.67</c:v>
                </c:pt>
                <c:pt idx="384">
                  <c:v>30.71</c:v>
                </c:pt>
                <c:pt idx="385">
                  <c:v>32.02</c:v>
                </c:pt>
                <c:pt idx="386">
                  <c:v>32.99</c:v>
                </c:pt>
                <c:pt idx="387">
                  <c:v>33.71</c:v>
                </c:pt>
                <c:pt idx="388">
                  <c:v>34.64</c:v>
                </c:pt>
                <c:pt idx="389">
                  <c:v>36.09</c:v>
                </c:pt>
                <c:pt idx="390">
                  <c:v>36.59</c:v>
                </c:pt>
                <c:pt idx="391">
                  <c:v>36.23</c:v>
                </c:pt>
                <c:pt idx="392">
                  <c:v>36.46</c:v>
                </c:pt>
                <c:pt idx="393">
                  <c:v>35.37</c:v>
                </c:pt>
                <c:pt idx="394">
                  <c:v>33.6</c:v>
                </c:pt>
                <c:pt idx="395">
                  <c:v>32.34</c:v>
                </c:pt>
                <c:pt idx="396">
                  <c:v>32.83</c:v>
                </c:pt>
                <c:pt idx="397">
                  <c:v>34.05</c:v>
                </c:pt>
                <c:pt idx="398">
                  <c:v>34.58</c:v>
                </c:pt>
                <c:pt idx="399">
                  <c:v>34.45</c:v>
                </c:pt>
                <c:pt idx="400">
                  <c:v>34.15</c:v>
                </c:pt>
                <c:pt idx="401">
                  <c:v>33.63</c:v>
                </c:pt>
                <c:pt idx="402">
                  <c:v>33.93</c:v>
                </c:pt>
                <c:pt idx="403">
                  <c:v>34.73</c:v>
                </c:pt>
                <c:pt idx="404">
                  <c:v>34.32</c:v>
                </c:pt>
                <c:pt idx="405">
                  <c:v>32.67</c:v>
                </c:pt>
                <c:pt idx="406">
                  <c:v>31.45</c:v>
                </c:pt>
                <c:pt idx="407">
                  <c:v>30.31</c:v>
                </c:pt>
                <c:pt idx="408">
                  <c:v>29.11</c:v>
                </c:pt>
                <c:pt idx="409">
                  <c:v>28.93</c:v>
                </c:pt>
                <c:pt idx="410">
                  <c:v>29.54</c:v>
                </c:pt>
                <c:pt idx="411">
                  <c:v>30.37</c:v>
                </c:pt>
                <c:pt idx="412">
                  <c:v>30.89</c:v>
                </c:pt>
                <c:pt idx="413">
                  <c:v>31.03</c:v>
                </c:pt>
                <c:pt idx="414">
                  <c:v>31.15</c:v>
                </c:pt>
                <c:pt idx="415">
                  <c:v>31.29</c:v>
                </c:pt>
                <c:pt idx="416">
                  <c:v>31.49</c:v>
                </c:pt>
                <c:pt idx="417">
                  <c:v>31.34</c:v>
                </c:pt>
                <c:pt idx="418">
                  <c:v>30.47</c:v>
                </c:pt>
                <c:pt idx="419">
                  <c:v>29.29</c:v>
                </c:pt>
                <c:pt idx="420">
                  <c:v>27.94</c:v>
                </c:pt>
                <c:pt idx="421">
                  <c:v>26.85</c:v>
                </c:pt>
                <c:pt idx="422">
                  <c:v>26.3</c:v>
                </c:pt>
                <c:pt idx="423">
                  <c:v>26</c:v>
                </c:pt>
                <c:pt idx="424">
                  <c:v>25.87</c:v>
                </c:pt>
                <c:pt idx="425">
                  <c:v>25.8</c:v>
                </c:pt>
                <c:pt idx="426">
                  <c:v>25.79</c:v>
                </c:pt>
                <c:pt idx="427">
                  <c:v>25.97</c:v>
                </c:pt>
                <c:pt idx="428">
                  <c:v>25.97</c:v>
                </c:pt>
                <c:pt idx="429">
                  <c:v>25.77</c:v>
                </c:pt>
                <c:pt idx="430">
                  <c:v>25.71</c:v>
                </c:pt>
                <c:pt idx="431">
                  <c:v>25.69</c:v>
                </c:pt>
                <c:pt idx="432">
                  <c:v>25.55</c:v>
                </c:pt>
                <c:pt idx="433">
                  <c:v>25.43</c:v>
                </c:pt>
                <c:pt idx="434">
                  <c:v>25.21</c:v>
                </c:pt>
                <c:pt idx="435">
                  <c:v>25.08</c:v>
                </c:pt>
                <c:pt idx="436">
                  <c:v>25.01</c:v>
                </c:pt>
                <c:pt idx="437">
                  <c:v>24.94</c:v>
                </c:pt>
                <c:pt idx="438">
                  <c:v>24.82</c:v>
                </c:pt>
                <c:pt idx="439">
                  <c:v>24.64</c:v>
                </c:pt>
                <c:pt idx="440">
                  <c:v>24.55</c:v>
                </c:pt>
                <c:pt idx="441">
                  <c:v>24.59</c:v>
                </c:pt>
                <c:pt idx="442">
                  <c:v>24.65</c:v>
                </c:pt>
                <c:pt idx="443">
                  <c:v>24.53</c:v>
                </c:pt>
                <c:pt idx="444">
                  <c:v>24.43</c:v>
                </c:pt>
                <c:pt idx="445">
                  <c:v>24.41</c:v>
                </c:pt>
                <c:pt idx="446">
                  <c:v>24.45</c:v>
                </c:pt>
                <c:pt idx="447">
                  <c:v>24.27</c:v>
                </c:pt>
                <c:pt idx="448">
                  <c:v>24.23</c:v>
                </c:pt>
                <c:pt idx="449">
                  <c:v>24.18</c:v>
                </c:pt>
                <c:pt idx="450">
                  <c:v>24.25</c:v>
                </c:pt>
                <c:pt idx="451">
                  <c:v>24.25</c:v>
                </c:pt>
                <c:pt idx="452">
                  <c:v>24.2</c:v>
                </c:pt>
                <c:pt idx="453">
                  <c:v>23.93</c:v>
                </c:pt>
                <c:pt idx="454">
                  <c:v>23.75</c:v>
                </c:pt>
                <c:pt idx="455">
                  <c:v>23.66</c:v>
                </c:pt>
                <c:pt idx="456">
                  <c:v>23.43</c:v>
                </c:pt>
                <c:pt idx="457">
                  <c:v>23.23</c:v>
                </c:pt>
                <c:pt idx="458">
                  <c:v>23.16</c:v>
                </c:pt>
                <c:pt idx="459">
                  <c:v>23.21</c:v>
                </c:pt>
                <c:pt idx="460">
                  <c:v>23.05</c:v>
                </c:pt>
                <c:pt idx="461">
                  <c:v>22.85</c:v>
                </c:pt>
                <c:pt idx="462">
                  <c:v>22.64</c:v>
                </c:pt>
                <c:pt idx="463">
                  <c:v>22.47</c:v>
                </c:pt>
                <c:pt idx="464">
                  <c:v>22.37</c:v>
                </c:pt>
                <c:pt idx="465">
                  <c:v>22.24</c:v>
                </c:pt>
                <c:pt idx="466">
                  <c:v>22.23</c:v>
                </c:pt>
                <c:pt idx="467">
                  <c:v>22.28</c:v>
                </c:pt>
                <c:pt idx="468">
                  <c:v>22.36</c:v>
                </c:pt>
                <c:pt idx="469">
                  <c:v>22.62</c:v>
                </c:pt>
                <c:pt idx="470">
                  <c:v>23.17</c:v>
                </c:pt>
                <c:pt idx="471">
                  <c:v>23.93</c:v>
                </c:pt>
                <c:pt idx="472">
                  <c:v>25.03</c:v>
                </c:pt>
                <c:pt idx="473">
                  <c:v>26.11</c:v>
                </c:pt>
                <c:pt idx="474">
                  <c:v>27.11</c:v>
                </c:pt>
                <c:pt idx="475">
                  <c:v>28.01</c:v>
                </c:pt>
                <c:pt idx="476">
                  <c:v>29.05</c:v>
                </c:pt>
                <c:pt idx="477">
                  <c:v>30.05</c:v>
                </c:pt>
                <c:pt idx="478">
                  <c:v>30.81</c:v>
                </c:pt>
                <c:pt idx="479">
                  <c:v>31.66</c:v>
                </c:pt>
                <c:pt idx="480">
                  <c:v>32.62</c:v>
                </c:pt>
                <c:pt idx="481">
                  <c:v>33.36</c:v>
                </c:pt>
                <c:pt idx="482">
                  <c:v>34.41</c:v>
                </c:pt>
                <c:pt idx="483">
                  <c:v>34.97</c:v>
                </c:pt>
                <c:pt idx="484">
                  <c:v>35.23</c:v>
                </c:pt>
                <c:pt idx="485">
                  <c:v>36.37</c:v>
                </c:pt>
                <c:pt idx="486">
                  <c:v>37.41</c:v>
                </c:pt>
                <c:pt idx="487">
                  <c:v>36.83</c:v>
                </c:pt>
                <c:pt idx="488">
                  <c:v>35.33</c:v>
                </c:pt>
                <c:pt idx="489">
                  <c:v>34.45</c:v>
                </c:pt>
                <c:pt idx="490">
                  <c:v>35.46</c:v>
                </c:pt>
                <c:pt idx="491">
                  <c:v>36.49</c:v>
                </c:pt>
                <c:pt idx="492">
                  <c:v>36.38</c:v>
                </c:pt>
                <c:pt idx="493">
                  <c:v>36.65</c:v>
                </c:pt>
                <c:pt idx="494">
                  <c:v>35.91</c:v>
                </c:pt>
                <c:pt idx="495">
                  <c:v>35.49</c:v>
                </c:pt>
                <c:pt idx="496">
                  <c:v>35.3</c:v>
                </c:pt>
                <c:pt idx="497">
                  <c:v>34.75</c:v>
                </c:pt>
                <c:pt idx="498">
                  <c:v>35.56</c:v>
                </c:pt>
                <c:pt idx="499">
                  <c:v>36.63</c:v>
                </c:pt>
                <c:pt idx="500">
                  <c:v>36.85</c:v>
                </c:pt>
                <c:pt idx="501">
                  <c:v>36.89</c:v>
                </c:pt>
                <c:pt idx="502">
                  <c:v>36.12</c:v>
                </c:pt>
                <c:pt idx="503">
                  <c:v>34.29</c:v>
                </c:pt>
                <c:pt idx="504">
                  <c:v>32.4</c:v>
                </c:pt>
                <c:pt idx="505">
                  <c:v>31.02</c:v>
                </c:pt>
                <c:pt idx="506">
                  <c:v>30.75</c:v>
                </c:pt>
                <c:pt idx="507">
                  <c:v>30.19</c:v>
                </c:pt>
                <c:pt idx="508">
                  <c:v>30.14</c:v>
                </c:pt>
                <c:pt idx="509">
                  <c:v>29.83</c:v>
                </c:pt>
                <c:pt idx="510">
                  <c:v>29.19</c:v>
                </c:pt>
                <c:pt idx="511">
                  <c:v>28.37</c:v>
                </c:pt>
                <c:pt idx="512">
                  <c:v>27.68</c:v>
                </c:pt>
                <c:pt idx="513">
                  <c:v>27.09</c:v>
                </c:pt>
                <c:pt idx="514">
                  <c:v>26.71</c:v>
                </c:pt>
                <c:pt idx="515">
                  <c:v>26.34</c:v>
                </c:pt>
                <c:pt idx="516">
                  <c:v>25.99</c:v>
                </c:pt>
                <c:pt idx="517">
                  <c:v>25.81</c:v>
                </c:pt>
                <c:pt idx="518">
                  <c:v>25.82</c:v>
                </c:pt>
                <c:pt idx="519">
                  <c:v>25.91</c:v>
                </c:pt>
                <c:pt idx="520">
                  <c:v>25.87</c:v>
                </c:pt>
                <c:pt idx="521">
                  <c:v>25.83</c:v>
                </c:pt>
                <c:pt idx="522">
                  <c:v>25.83</c:v>
                </c:pt>
                <c:pt idx="523">
                  <c:v>25.84</c:v>
                </c:pt>
                <c:pt idx="524">
                  <c:v>25.86</c:v>
                </c:pt>
                <c:pt idx="525">
                  <c:v>25.59</c:v>
                </c:pt>
                <c:pt idx="526">
                  <c:v>25.36</c:v>
                </c:pt>
                <c:pt idx="527">
                  <c:v>25.16</c:v>
                </c:pt>
                <c:pt idx="528">
                  <c:v>24.97</c:v>
                </c:pt>
                <c:pt idx="529">
                  <c:v>24.83</c:v>
                </c:pt>
                <c:pt idx="530">
                  <c:v>24.67</c:v>
                </c:pt>
                <c:pt idx="531">
                  <c:v>24.47</c:v>
                </c:pt>
                <c:pt idx="532">
                  <c:v>24.39</c:v>
                </c:pt>
                <c:pt idx="533">
                  <c:v>24.54</c:v>
                </c:pt>
                <c:pt idx="534">
                  <c:v>24.79</c:v>
                </c:pt>
                <c:pt idx="535">
                  <c:v>24.92</c:v>
                </c:pt>
                <c:pt idx="536">
                  <c:v>24.97</c:v>
                </c:pt>
                <c:pt idx="537">
                  <c:v>24.85</c:v>
                </c:pt>
                <c:pt idx="538">
                  <c:v>24.89</c:v>
                </c:pt>
                <c:pt idx="539">
                  <c:v>24.91</c:v>
                </c:pt>
                <c:pt idx="540">
                  <c:v>24.92</c:v>
                </c:pt>
                <c:pt idx="541">
                  <c:v>24.84</c:v>
                </c:pt>
                <c:pt idx="542">
                  <c:v>24.74</c:v>
                </c:pt>
                <c:pt idx="543">
                  <c:v>24.73</c:v>
                </c:pt>
                <c:pt idx="544">
                  <c:v>24.73</c:v>
                </c:pt>
                <c:pt idx="545">
                  <c:v>24.71</c:v>
                </c:pt>
                <c:pt idx="546">
                  <c:v>24.51</c:v>
                </c:pt>
                <c:pt idx="547">
                  <c:v>24.45</c:v>
                </c:pt>
                <c:pt idx="548">
                  <c:v>24.51</c:v>
                </c:pt>
                <c:pt idx="549">
                  <c:v>24.29</c:v>
                </c:pt>
                <c:pt idx="550">
                  <c:v>23.87</c:v>
                </c:pt>
                <c:pt idx="551">
                  <c:v>23.61</c:v>
                </c:pt>
                <c:pt idx="552">
                  <c:v>23.55</c:v>
                </c:pt>
                <c:pt idx="553">
                  <c:v>23.67</c:v>
                </c:pt>
                <c:pt idx="554">
                  <c:v>23.29</c:v>
                </c:pt>
                <c:pt idx="555">
                  <c:v>23.11</c:v>
                </c:pt>
                <c:pt idx="556">
                  <c:v>22.89</c:v>
                </c:pt>
                <c:pt idx="557">
                  <c:v>22.69</c:v>
                </c:pt>
                <c:pt idx="558">
                  <c:v>22.68</c:v>
                </c:pt>
                <c:pt idx="559">
                  <c:v>22.69</c:v>
                </c:pt>
                <c:pt idx="560">
                  <c:v>22.62</c:v>
                </c:pt>
                <c:pt idx="561">
                  <c:v>22.51</c:v>
                </c:pt>
                <c:pt idx="562">
                  <c:v>22.52</c:v>
                </c:pt>
                <c:pt idx="563">
                  <c:v>22.55</c:v>
                </c:pt>
                <c:pt idx="564">
                  <c:v>22.67</c:v>
                </c:pt>
                <c:pt idx="565">
                  <c:v>23.03</c:v>
                </c:pt>
                <c:pt idx="566">
                  <c:v>23.62</c:v>
                </c:pt>
                <c:pt idx="567">
                  <c:v>24.43</c:v>
                </c:pt>
                <c:pt idx="568">
                  <c:v>25.33</c:v>
                </c:pt>
                <c:pt idx="569">
                  <c:v>26.03</c:v>
                </c:pt>
                <c:pt idx="570">
                  <c:v>26.55</c:v>
                </c:pt>
                <c:pt idx="571">
                  <c:v>27.05</c:v>
                </c:pt>
                <c:pt idx="572">
                  <c:v>28.36</c:v>
                </c:pt>
                <c:pt idx="573">
                  <c:v>29.57</c:v>
                </c:pt>
                <c:pt idx="574">
                  <c:v>30.8</c:v>
                </c:pt>
                <c:pt idx="575">
                  <c:v>31.81</c:v>
                </c:pt>
                <c:pt idx="576">
                  <c:v>32.9</c:v>
                </c:pt>
                <c:pt idx="577">
                  <c:v>33.5</c:v>
                </c:pt>
                <c:pt idx="578">
                  <c:v>34.03</c:v>
                </c:pt>
                <c:pt idx="579">
                  <c:v>34.3</c:v>
                </c:pt>
                <c:pt idx="580">
                  <c:v>34.63</c:v>
                </c:pt>
                <c:pt idx="581">
                  <c:v>35.04</c:v>
                </c:pt>
                <c:pt idx="582">
                  <c:v>35.74</c:v>
                </c:pt>
                <c:pt idx="583">
                  <c:v>35.83</c:v>
                </c:pt>
                <c:pt idx="584">
                  <c:v>36.45</c:v>
                </c:pt>
                <c:pt idx="585">
                  <c:v>35.67</c:v>
                </c:pt>
                <c:pt idx="586">
                  <c:v>35.2</c:v>
                </c:pt>
                <c:pt idx="587">
                  <c:v>35.64</c:v>
                </c:pt>
                <c:pt idx="588">
                  <c:v>34.81</c:v>
                </c:pt>
                <c:pt idx="589">
                  <c:v>34.12</c:v>
                </c:pt>
                <c:pt idx="590">
                  <c:v>34.66</c:v>
                </c:pt>
                <c:pt idx="591">
                  <c:v>35.07</c:v>
                </c:pt>
                <c:pt idx="592">
                  <c:v>34.74</c:v>
                </c:pt>
                <c:pt idx="593">
                  <c:v>35.07</c:v>
                </c:pt>
                <c:pt idx="594">
                  <c:v>34.09</c:v>
                </c:pt>
                <c:pt idx="595">
                  <c:v>32.96</c:v>
                </c:pt>
                <c:pt idx="596">
                  <c:v>31.83</c:v>
                </c:pt>
                <c:pt idx="597">
                  <c:v>31.2</c:v>
                </c:pt>
                <c:pt idx="598">
                  <c:v>31.12</c:v>
                </c:pt>
                <c:pt idx="599">
                  <c:v>31.44</c:v>
                </c:pt>
                <c:pt idx="600">
                  <c:v>30.63</c:v>
                </c:pt>
                <c:pt idx="601">
                  <c:v>29.96</c:v>
                </c:pt>
                <c:pt idx="602">
                  <c:v>29.45</c:v>
                </c:pt>
                <c:pt idx="603">
                  <c:v>29.05</c:v>
                </c:pt>
                <c:pt idx="604">
                  <c:v>29.04</c:v>
                </c:pt>
                <c:pt idx="605">
                  <c:v>28.89</c:v>
                </c:pt>
                <c:pt idx="606">
                  <c:v>28.31</c:v>
                </c:pt>
                <c:pt idx="607">
                  <c:v>27.71</c:v>
                </c:pt>
                <c:pt idx="608">
                  <c:v>27.12</c:v>
                </c:pt>
                <c:pt idx="609">
                  <c:v>26.53</c:v>
                </c:pt>
                <c:pt idx="610">
                  <c:v>26.09</c:v>
                </c:pt>
                <c:pt idx="611">
                  <c:v>25.75</c:v>
                </c:pt>
                <c:pt idx="612">
                  <c:v>25.44</c:v>
                </c:pt>
                <c:pt idx="613">
                  <c:v>25.23</c:v>
                </c:pt>
                <c:pt idx="614">
                  <c:v>25.1</c:v>
                </c:pt>
                <c:pt idx="615">
                  <c:v>25</c:v>
                </c:pt>
                <c:pt idx="616">
                  <c:v>24.93</c:v>
                </c:pt>
                <c:pt idx="617">
                  <c:v>24.91</c:v>
                </c:pt>
                <c:pt idx="618">
                  <c:v>24.87</c:v>
                </c:pt>
                <c:pt idx="619">
                  <c:v>24.74</c:v>
                </c:pt>
                <c:pt idx="620">
                  <c:v>24.75</c:v>
                </c:pt>
                <c:pt idx="621">
                  <c:v>24.94</c:v>
                </c:pt>
                <c:pt idx="622">
                  <c:v>24.83</c:v>
                </c:pt>
                <c:pt idx="623">
                  <c:v>24.87</c:v>
                </c:pt>
                <c:pt idx="624">
                  <c:v>24.65</c:v>
                </c:pt>
                <c:pt idx="625">
                  <c:v>24.41</c:v>
                </c:pt>
                <c:pt idx="626">
                  <c:v>24.14</c:v>
                </c:pt>
                <c:pt idx="627">
                  <c:v>23.89</c:v>
                </c:pt>
                <c:pt idx="628">
                  <c:v>23.84</c:v>
                </c:pt>
                <c:pt idx="629">
                  <c:v>23.76</c:v>
                </c:pt>
                <c:pt idx="630">
                  <c:v>23.67</c:v>
                </c:pt>
                <c:pt idx="631">
                  <c:v>23.65</c:v>
                </c:pt>
                <c:pt idx="632">
                  <c:v>23.71</c:v>
                </c:pt>
                <c:pt idx="633">
                  <c:v>23.95</c:v>
                </c:pt>
                <c:pt idx="634">
                  <c:v>23.87</c:v>
                </c:pt>
                <c:pt idx="635">
                  <c:v>23.57</c:v>
                </c:pt>
                <c:pt idx="636">
                  <c:v>23.45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'Data'!$AN$2:$AN$638</c:f>
              <c:numCache>
                <c:ptCount val="637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30.25</c:v>
                </c:pt>
                <c:pt idx="258">
                  <c:v>30.24</c:v>
                </c:pt>
                <c:pt idx="259">
                  <c:v>30.19</c:v>
                </c:pt>
                <c:pt idx="260">
                  <c:v>30.14</c:v>
                </c:pt>
                <c:pt idx="261">
                  <c:v>30.11</c:v>
                </c:pt>
                <c:pt idx="262">
                  <c:v>30.07</c:v>
                </c:pt>
                <c:pt idx="263">
                  <c:v>30.02</c:v>
                </c:pt>
                <c:pt idx="264">
                  <c:v>29.97</c:v>
                </c:pt>
                <c:pt idx="265">
                  <c:v>29.89</c:v>
                </c:pt>
                <c:pt idx="266">
                  <c:v>29.83</c:v>
                </c:pt>
                <c:pt idx="267">
                  <c:v>29.77</c:v>
                </c:pt>
                <c:pt idx="268">
                  <c:v>29.73</c:v>
                </c:pt>
                <c:pt idx="269">
                  <c:v>29.67</c:v>
                </c:pt>
                <c:pt idx="270">
                  <c:v>29.61</c:v>
                </c:pt>
                <c:pt idx="271">
                  <c:v>29.54</c:v>
                </c:pt>
                <c:pt idx="272">
                  <c:v>29.47</c:v>
                </c:pt>
                <c:pt idx="273">
                  <c:v>29.44</c:v>
                </c:pt>
                <c:pt idx="274">
                  <c:v>29.37</c:v>
                </c:pt>
                <c:pt idx="275">
                  <c:v>29.35</c:v>
                </c:pt>
                <c:pt idx="276">
                  <c:v>29.29</c:v>
                </c:pt>
                <c:pt idx="277">
                  <c:v>29.33</c:v>
                </c:pt>
                <c:pt idx="278">
                  <c:v>29.39</c:v>
                </c:pt>
                <c:pt idx="279">
                  <c:v>29.55</c:v>
                </c:pt>
                <c:pt idx="280">
                  <c:v>29.75</c:v>
                </c:pt>
                <c:pt idx="281">
                  <c:v>29.95</c:v>
                </c:pt>
                <c:pt idx="282">
                  <c:v>30.14</c:v>
                </c:pt>
                <c:pt idx="283">
                  <c:v>30.31</c:v>
                </c:pt>
                <c:pt idx="284">
                  <c:v>30.51</c:v>
                </c:pt>
                <c:pt idx="285">
                  <c:v>30.67</c:v>
                </c:pt>
                <c:pt idx="286">
                  <c:v>30.87</c:v>
                </c:pt>
                <c:pt idx="287">
                  <c:v>31.07</c:v>
                </c:pt>
                <c:pt idx="288">
                  <c:v>31.29</c:v>
                </c:pt>
                <c:pt idx="289">
                  <c:v>31.54</c:v>
                </c:pt>
                <c:pt idx="290">
                  <c:v>31.79</c:v>
                </c:pt>
                <c:pt idx="291">
                  <c:v>32.06</c:v>
                </c:pt>
                <c:pt idx="292">
                  <c:v>32.15</c:v>
                </c:pt>
                <c:pt idx="293">
                  <c:v>32.46</c:v>
                </c:pt>
                <c:pt idx="294">
                  <c:v>32.6</c:v>
                </c:pt>
                <c:pt idx="295">
                  <c:v>32.83</c:v>
                </c:pt>
                <c:pt idx="296">
                  <c:v>33.15</c:v>
                </c:pt>
                <c:pt idx="297">
                  <c:v>33.3</c:v>
                </c:pt>
                <c:pt idx="298">
                  <c:v>33.26</c:v>
                </c:pt>
                <c:pt idx="299">
                  <c:v>33.55</c:v>
                </c:pt>
                <c:pt idx="300">
                  <c:v>33.76</c:v>
                </c:pt>
                <c:pt idx="301">
                  <c:v>33.85</c:v>
                </c:pt>
                <c:pt idx="302">
                  <c:v>33.91</c:v>
                </c:pt>
                <c:pt idx="303">
                  <c:v>34.13</c:v>
                </c:pt>
                <c:pt idx="304">
                  <c:v>34.24</c:v>
                </c:pt>
                <c:pt idx="305">
                  <c:v>34.34</c:v>
                </c:pt>
                <c:pt idx="306">
                  <c:v>34.21</c:v>
                </c:pt>
                <c:pt idx="307">
                  <c:v>34.23</c:v>
                </c:pt>
                <c:pt idx="308">
                  <c:v>34.41</c:v>
                </c:pt>
                <c:pt idx="309">
                  <c:v>34.27</c:v>
                </c:pt>
                <c:pt idx="310">
                  <c:v>34.21</c:v>
                </c:pt>
                <c:pt idx="311">
                  <c:v>33.25</c:v>
                </c:pt>
                <c:pt idx="312">
                  <c:v>31.34</c:v>
                </c:pt>
                <c:pt idx="313">
                  <c:v>32.3</c:v>
                </c:pt>
                <c:pt idx="314">
                  <c:v>33.27</c:v>
                </c:pt>
                <c:pt idx="315">
                  <c:v>33.75</c:v>
                </c:pt>
                <c:pt idx="316">
                  <c:v>34.44</c:v>
                </c:pt>
                <c:pt idx="317">
                  <c:v>34.52</c:v>
                </c:pt>
                <c:pt idx="318">
                  <c:v>33.98</c:v>
                </c:pt>
                <c:pt idx="319">
                  <c:v>33.72</c:v>
                </c:pt>
                <c:pt idx="320">
                  <c:v>33.49</c:v>
                </c:pt>
                <c:pt idx="321">
                  <c:v>33.28</c:v>
                </c:pt>
                <c:pt idx="322">
                  <c:v>33.12</c:v>
                </c:pt>
                <c:pt idx="323">
                  <c:v>32.87</c:v>
                </c:pt>
                <c:pt idx="324">
                  <c:v>32.7</c:v>
                </c:pt>
                <c:pt idx="325">
                  <c:v>32.55</c:v>
                </c:pt>
                <c:pt idx="326">
                  <c:v>32.42</c:v>
                </c:pt>
                <c:pt idx="327">
                  <c:v>32.28</c:v>
                </c:pt>
                <c:pt idx="328">
                  <c:v>32.23</c:v>
                </c:pt>
                <c:pt idx="329">
                  <c:v>32.1</c:v>
                </c:pt>
                <c:pt idx="330">
                  <c:v>32</c:v>
                </c:pt>
                <c:pt idx="331">
                  <c:v>31.95</c:v>
                </c:pt>
                <c:pt idx="332">
                  <c:v>31.87</c:v>
                </c:pt>
                <c:pt idx="333">
                  <c:v>31.77</c:v>
                </c:pt>
                <c:pt idx="334">
                  <c:v>31.67</c:v>
                </c:pt>
                <c:pt idx="335">
                  <c:v>31.58</c:v>
                </c:pt>
                <c:pt idx="336">
                  <c:v>31.5</c:v>
                </c:pt>
                <c:pt idx="337">
                  <c:v>31.43</c:v>
                </c:pt>
                <c:pt idx="338">
                  <c:v>31.29</c:v>
                </c:pt>
                <c:pt idx="339">
                  <c:v>31.27</c:v>
                </c:pt>
                <c:pt idx="340">
                  <c:v>31.19</c:v>
                </c:pt>
                <c:pt idx="341">
                  <c:v>31.15</c:v>
                </c:pt>
                <c:pt idx="342">
                  <c:v>31.06</c:v>
                </c:pt>
                <c:pt idx="343">
                  <c:v>30.97</c:v>
                </c:pt>
                <c:pt idx="344">
                  <c:v>30.96</c:v>
                </c:pt>
                <c:pt idx="345">
                  <c:v>30.86</c:v>
                </c:pt>
                <c:pt idx="346">
                  <c:v>30.83</c:v>
                </c:pt>
                <c:pt idx="347">
                  <c:v>30.72</c:v>
                </c:pt>
                <c:pt idx="348">
                  <c:v>30.68</c:v>
                </c:pt>
                <c:pt idx="349">
                  <c:v>30.59</c:v>
                </c:pt>
                <c:pt idx="350">
                  <c:v>30.55</c:v>
                </c:pt>
                <c:pt idx="351">
                  <c:v>30.5</c:v>
                </c:pt>
                <c:pt idx="352">
                  <c:v>30.44</c:v>
                </c:pt>
                <c:pt idx="353">
                  <c:v>30.42</c:v>
                </c:pt>
                <c:pt idx="354">
                  <c:v>30.39</c:v>
                </c:pt>
                <c:pt idx="355">
                  <c:v>30.34</c:v>
                </c:pt>
                <c:pt idx="356">
                  <c:v>30.35</c:v>
                </c:pt>
                <c:pt idx="357">
                  <c:v>30.31</c:v>
                </c:pt>
                <c:pt idx="358">
                  <c:v>30.27</c:v>
                </c:pt>
                <c:pt idx="359">
                  <c:v>30.21</c:v>
                </c:pt>
                <c:pt idx="360">
                  <c:v>30.19</c:v>
                </c:pt>
                <c:pt idx="361">
                  <c:v>30.17</c:v>
                </c:pt>
                <c:pt idx="362">
                  <c:v>30.11</c:v>
                </c:pt>
                <c:pt idx="363">
                  <c:v>30.1</c:v>
                </c:pt>
                <c:pt idx="364">
                  <c:v>30.09</c:v>
                </c:pt>
                <c:pt idx="365">
                  <c:v>30.08</c:v>
                </c:pt>
                <c:pt idx="366">
                  <c:v>30.05</c:v>
                </c:pt>
                <c:pt idx="367">
                  <c:v>30</c:v>
                </c:pt>
                <c:pt idx="368">
                  <c:v>29.99</c:v>
                </c:pt>
                <c:pt idx="369">
                  <c:v>29.96</c:v>
                </c:pt>
                <c:pt idx="370">
                  <c:v>29.98</c:v>
                </c:pt>
                <c:pt idx="371">
                  <c:v>29.93</c:v>
                </c:pt>
                <c:pt idx="372">
                  <c:v>29.94</c:v>
                </c:pt>
                <c:pt idx="373">
                  <c:v>29.92</c:v>
                </c:pt>
                <c:pt idx="374">
                  <c:v>29.96</c:v>
                </c:pt>
                <c:pt idx="375">
                  <c:v>30</c:v>
                </c:pt>
                <c:pt idx="376">
                  <c:v>30.04</c:v>
                </c:pt>
                <c:pt idx="377">
                  <c:v>30.07</c:v>
                </c:pt>
                <c:pt idx="378">
                  <c:v>30.23</c:v>
                </c:pt>
                <c:pt idx="379">
                  <c:v>30.41</c:v>
                </c:pt>
                <c:pt idx="380">
                  <c:v>30.51</c:v>
                </c:pt>
                <c:pt idx="381">
                  <c:v>30.72</c:v>
                </c:pt>
                <c:pt idx="382">
                  <c:v>30.87</c:v>
                </c:pt>
                <c:pt idx="383">
                  <c:v>31.07</c:v>
                </c:pt>
                <c:pt idx="384">
                  <c:v>31.11</c:v>
                </c:pt>
                <c:pt idx="385">
                  <c:v>31.43</c:v>
                </c:pt>
                <c:pt idx="386">
                  <c:v>31.58</c:v>
                </c:pt>
                <c:pt idx="387">
                  <c:v>31.83</c:v>
                </c:pt>
                <c:pt idx="388">
                  <c:v>32.05</c:v>
                </c:pt>
                <c:pt idx="389">
                  <c:v>32.34</c:v>
                </c:pt>
                <c:pt idx="390">
                  <c:v>32.49</c:v>
                </c:pt>
                <c:pt idx="391">
                  <c:v>32.63</c:v>
                </c:pt>
                <c:pt idx="392">
                  <c:v>32.87</c:v>
                </c:pt>
                <c:pt idx="393">
                  <c:v>32.81</c:v>
                </c:pt>
                <c:pt idx="394">
                  <c:v>32.85</c:v>
                </c:pt>
                <c:pt idx="395">
                  <c:v>32.86</c:v>
                </c:pt>
                <c:pt idx="396">
                  <c:v>33.04</c:v>
                </c:pt>
                <c:pt idx="397">
                  <c:v>33.23</c:v>
                </c:pt>
                <c:pt idx="398">
                  <c:v>33.39</c:v>
                </c:pt>
                <c:pt idx="399">
                  <c:v>33.51</c:v>
                </c:pt>
                <c:pt idx="400">
                  <c:v>33.51</c:v>
                </c:pt>
                <c:pt idx="401">
                  <c:v>33.62</c:v>
                </c:pt>
                <c:pt idx="402">
                  <c:v>33.74</c:v>
                </c:pt>
                <c:pt idx="403">
                  <c:v>33.81</c:v>
                </c:pt>
                <c:pt idx="404">
                  <c:v>34</c:v>
                </c:pt>
                <c:pt idx="405">
                  <c:v>33.73</c:v>
                </c:pt>
                <c:pt idx="406">
                  <c:v>33.6</c:v>
                </c:pt>
                <c:pt idx="407">
                  <c:v>33.47</c:v>
                </c:pt>
                <c:pt idx="408">
                  <c:v>33.33</c:v>
                </c:pt>
                <c:pt idx="409">
                  <c:v>33.23</c:v>
                </c:pt>
                <c:pt idx="410">
                  <c:v>33.32</c:v>
                </c:pt>
                <c:pt idx="411">
                  <c:v>33.61</c:v>
                </c:pt>
                <c:pt idx="412">
                  <c:v>34.12</c:v>
                </c:pt>
                <c:pt idx="413">
                  <c:v>34.23</c:v>
                </c:pt>
                <c:pt idx="414">
                  <c:v>33.68</c:v>
                </c:pt>
                <c:pt idx="415">
                  <c:v>33.46</c:v>
                </c:pt>
                <c:pt idx="416">
                  <c:v>33.3</c:v>
                </c:pt>
                <c:pt idx="417">
                  <c:v>33.15</c:v>
                </c:pt>
                <c:pt idx="418">
                  <c:v>32.96</c:v>
                </c:pt>
                <c:pt idx="419">
                  <c:v>32.74</c:v>
                </c:pt>
                <c:pt idx="420">
                  <c:v>32.58</c:v>
                </c:pt>
                <c:pt idx="421">
                  <c:v>32.42</c:v>
                </c:pt>
                <c:pt idx="422">
                  <c:v>32.31</c:v>
                </c:pt>
                <c:pt idx="423">
                  <c:v>32.17</c:v>
                </c:pt>
                <c:pt idx="424">
                  <c:v>32.08</c:v>
                </c:pt>
                <c:pt idx="425">
                  <c:v>32.01</c:v>
                </c:pt>
                <c:pt idx="426">
                  <c:v>31.9</c:v>
                </c:pt>
                <c:pt idx="427">
                  <c:v>31.81</c:v>
                </c:pt>
                <c:pt idx="428">
                  <c:v>31.74</c:v>
                </c:pt>
                <c:pt idx="429">
                  <c:v>31.66</c:v>
                </c:pt>
                <c:pt idx="430">
                  <c:v>31.61</c:v>
                </c:pt>
                <c:pt idx="431">
                  <c:v>31.53</c:v>
                </c:pt>
                <c:pt idx="432">
                  <c:v>31.43</c:v>
                </c:pt>
                <c:pt idx="433">
                  <c:v>31.34</c:v>
                </c:pt>
                <c:pt idx="434">
                  <c:v>31.23</c:v>
                </c:pt>
                <c:pt idx="435">
                  <c:v>31.17</c:v>
                </c:pt>
                <c:pt idx="436">
                  <c:v>31.11</c:v>
                </c:pt>
                <c:pt idx="437">
                  <c:v>31.03</c:v>
                </c:pt>
                <c:pt idx="438">
                  <c:v>30.99</c:v>
                </c:pt>
                <c:pt idx="439">
                  <c:v>30.88</c:v>
                </c:pt>
                <c:pt idx="440">
                  <c:v>30.81</c:v>
                </c:pt>
                <c:pt idx="441">
                  <c:v>30.75</c:v>
                </c:pt>
                <c:pt idx="442">
                  <c:v>30.73</c:v>
                </c:pt>
                <c:pt idx="443">
                  <c:v>30.69</c:v>
                </c:pt>
                <c:pt idx="444">
                  <c:v>30.62</c:v>
                </c:pt>
                <c:pt idx="445">
                  <c:v>30.58</c:v>
                </c:pt>
                <c:pt idx="446">
                  <c:v>30.57</c:v>
                </c:pt>
                <c:pt idx="447">
                  <c:v>30.53</c:v>
                </c:pt>
                <c:pt idx="448">
                  <c:v>30.48</c:v>
                </c:pt>
                <c:pt idx="449">
                  <c:v>30.45</c:v>
                </c:pt>
                <c:pt idx="450">
                  <c:v>30.41</c:v>
                </c:pt>
                <c:pt idx="451">
                  <c:v>30.39</c:v>
                </c:pt>
                <c:pt idx="452">
                  <c:v>30.31</c:v>
                </c:pt>
                <c:pt idx="453">
                  <c:v>30.32</c:v>
                </c:pt>
                <c:pt idx="454">
                  <c:v>30.23</c:v>
                </c:pt>
                <c:pt idx="455">
                  <c:v>30.18</c:v>
                </c:pt>
                <c:pt idx="456">
                  <c:v>30.13</c:v>
                </c:pt>
                <c:pt idx="457">
                  <c:v>30.09</c:v>
                </c:pt>
                <c:pt idx="458">
                  <c:v>30.03</c:v>
                </c:pt>
                <c:pt idx="459">
                  <c:v>29.96</c:v>
                </c:pt>
                <c:pt idx="460">
                  <c:v>29.91</c:v>
                </c:pt>
                <c:pt idx="461">
                  <c:v>29.85</c:v>
                </c:pt>
                <c:pt idx="462">
                  <c:v>29.79</c:v>
                </c:pt>
                <c:pt idx="463">
                  <c:v>29.73</c:v>
                </c:pt>
                <c:pt idx="464">
                  <c:v>29.66</c:v>
                </c:pt>
                <c:pt idx="465">
                  <c:v>29.59</c:v>
                </c:pt>
                <c:pt idx="466">
                  <c:v>29.55</c:v>
                </c:pt>
                <c:pt idx="467">
                  <c:v>29.47</c:v>
                </c:pt>
                <c:pt idx="468">
                  <c:v>29.42</c:v>
                </c:pt>
                <c:pt idx="469">
                  <c:v>29.41</c:v>
                </c:pt>
                <c:pt idx="470">
                  <c:v>29.46</c:v>
                </c:pt>
                <c:pt idx="471">
                  <c:v>29.57</c:v>
                </c:pt>
                <c:pt idx="472">
                  <c:v>29.71</c:v>
                </c:pt>
                <c:pt idx="473">
                  <c:v>29.91</c:v>
                </c:pt>
                <c:pt idx="474">
                  <c:v>30.13</c:v>
                </c:pt>
                <c:pt idx="475">
                  <c:v>30.35</c:v>
                </c:pt>
                <c:pt idx="476">
                  <c:v>30.51</c:v>
                </c:pt>
                <c:pt idx="477">
                  <c:v>30.71</c:v>
                </c:pt>
                <c:pt idx="478">
                  <c:v>30.92</c:v>
                </c:pt>
                <c:pt idx="479">
                  <c:v>31.13</c:v>
                </c:pt>
                <c:pt idx="480">
                  <c:v>31.35</c:v>
                </c:pt>
                <c:pt idx="481">
                  <c:v>31.59</c:v>
                </c:pt>
                <c:pt idx="482">
                  <c:v>31.85</c:v>
                </c:pt>
                <c:pt idx="483">
                  <c:v>32.09</c:v>
                </c:pt>
                <c:pt idx="484">
                  <c:v>32.31</c:v>
                </c:pt>
                <c:pt idx="485">
                  <c:v>32.63</c:v>
                </c:pt>
                <c:pt idx="486">
                  <c:v>32.91</c:v>
                </c:pt>
                <c:pt idx="487">
                  <c:v>32.85</c:v>
                </c:pt>
                <c:pt idx="488">
                  <c:v>32.83</c:v>
                </c:pt>
                <c:pt idx="489">
                  <c:v>32.93</c:v>
                </c:pt>
                <c:pt idx="490">
                  <c:v>33.18</c:v>
                </c:pt>
                <c:pt idx="491">
                  <c:v>33.43</c:v>
                </c:pt>
                <c:pt idx="492">
                  <c:v>33.52</c:v>
                </c:pt>
                <c:pt idx="493">
                  <c:v>33.58</c:v>
                </c:pt>
                <c:pt idx="494">
                  <c:v>33.62</c:v>
                </c:pt>
                <c:pt idx="495">
                  <c:v>33.67</c:v>
                </c:pt>
                <c:pt idx="496">
                  <c:v>33.76</c:v>
                </c:pt>
                <c:pt idx="497">
                  <c:v>33.89</c:v>
                </c:pt>
                <c:pt idx="498">
                  <c:v>34.08</c:v>
                </c:pt>
                <c:pt idx="499">
                  <c:v>34.21</c:v>
                </c:pt>
                <c:pt idx="500">
                  <c:v>34.5</c:v>
                </c:pt>
                <c:pt idx="501">
                  <c:v>34.78</c:v>
                </c:pt>
                <c:pt idx="502">
                  <c:v>34.67</c:v>
                </c:pt>
                <c:pt idx="503">
                  <c:v>34.33</c:v>
                </c:pt>
                <c:pt idx="504">
                  <c:v>34.11</c:v>
                </c:pt>
                <c:pt idx="505">
                  <c:v>34.02</c:v>
                </c:pt>
                <c:pt idx="506">
                  <c:v>33.9</c:v>
                </c:pt>
                <c:pt idx="507">
                  <c:v>33.81</c:v>
                </c:pt>
                <c:pt idx="508">
                  <c:v>33.72</c:v>
                </c:pt>
                <c:pt idx="509">
                  <c:v>33.54</c:v>
                </c:pt>
                <c:pt idx="510">
                  <c:v>33.38</c:v>
                </c:pt>
                <c:pt idx="511">
                  <c:v>33.23</c:v>
                </c:pt>
                <c:pt idx="512">
                  <c:v>33.02</c:v>
                </c:pt>
                <c:pt idx="513">
                  <c:v>32.87</c:v>
                </c:pt>
                <c:pt idx="514">
                  <c:v>32.71</c:v>
                </c:pt>
                <c:pt idx="515">
                  <c:v>32.55</c:v>
                </c:pt>
                <c:pt idx="516">
                  <c:v>32.41</c:v>
                </c:pt>
                <c:pt idx="517">
                  <c:v>32.31</c:v>
                </c:pt>
                <c:pt idx="518">
                  <c:v>32.16</c:v>
                </c:pt>
                <c:pt idx="519">
                  <c:v>32.07</c:v>
                </c:pt>
                <c:pt idx="520">
                  <c:v>31.99</c:v>
                </c:pt>
                <c:pt idx="521">
                  <c:v>31.91</c:v>
                </c:pt>
                <c:pt idx="522">
                  <c:v>31.81</c:v>
                </c:pt>
                <c:pt idx="523">
                  <c:v>31.75</c:v>
                </c:pt>
                <c:pt idx="524">
                  <c:v>31.67</c:v>
                </c:pt>
                <c:pt idx="525">
                  <c:v>31.59</c:v>
                </c:pt>
                <c:pt idx="526">
                  <c:v>31.5</c:v>
                </c:pt>
                <c:pt idx="527">
                  <c:v>31.41</c:v>
                </c:pt>
                <c:pt idx="528">
                  <c:v>31.29</c:v>
                </c:pt>
                <c:pt idx="529">
                  <c:v>31.19</c:v>
                </c:pt>
                <c:pt idx="530">
                  <c:v>31.14</c:v>
                </c:pt>
                <c:pt idx="531">
                  <c:v>31.04</c:v>
                </c:pt>
                <c:pt idx="532">
                  <c:v>30.99</c:v>
                </c:pt>
                <c:pt idx="533">
                  <c:v>30.9</c:v>
                </c:pt>
                <c:pt idx="534">
                  <c:v>30.86</c:v>
                </c:pt>
                <c:pt idx="535">
                  <c:v>30.83</c:v>
                </c:pt>
                <c:pt idx="536">
                  <c:v>30.79</c:v>
                </c:pt>
                <c:pt idx="537">
                  <c:v>30.72</c:v>
                </c:pt>
                <c:pt idx="538">
                  <c:v>30.64</c:v>
                </c:pt>
                <c:pt idx="539">
                  <c:v>30.62</c:v>
                </c:pt>
                <c:pt idx="540">
                  <c:v>30.62</c:v>
                </c:pt>
                <c:pt idx="541">
                  <c:v>30.57</c:v>
                </c:pt>
                <c:pt idx="542">
                  <c:v>30.53</c:v>
                </c:pt>
                <c:pt idx="543">
                  <c:v>30.51</c:v>
                </c:pt>
                <c:pt idx="544">
                  <c:v>30.5</c:v>
                </c:pt>
                <c:pt idx="545">
                  <c:v>30.49</c:v>
                </c:pt>
                <c:pt idx="546">
                  <c:v>30.45</c:v>
                </c:pt>
                <c:pt idx="547">
                  <c:v>30.41</c:v>
                </c:pt>
                <c:pt idx="548">
                  <c:v>30.41</c:v>
                </c:pt>
                <c:pt idx="549">
                  <c:v>30.39</c:v>
                </c:pt>
                <c:pt idx="550">
                  <c:v>30.31</c:v>
                </c:pt>
                <c:pt idx="551">
                  <c:v>30.27</c:v>
                </c:pt>
                <c:pt idx="552">
                  <c:v>30.19</c:v>
                </c:pt>
                <c:pt idx="553">
                  <c:v>30.17</c:v>
                </c:pt>
                <c:pt idx="554">
                  <c:v>30.11</c:v>
                </c:pt>
                <c:pt idx="555">
                  <c:v>30.03</c:v>
                </c:pt>
                <c:pt idx="556">
                  <c:v>30</c:v>
                </c:pt>
                <c:pt idx="557">
                  <c:v>29.9</c:v>
                </c:pt>
                <c:pt idx="558">
                  <c:v>29.87</c:v>
                </c:pt>
                <c:pt idx="559">
                  <c:v>29.8</c:v>
                </c:pt>
                <c:pt idx="560">
                  <c:v>29.75</c:v>
                </c:pt>
                <c:pt idx="561">
                  <c:v>29.7</c:v>
                </c:pt>
                <c:pt idx="562">
                  <c:v>29.63</c:v>
                </c:pt>
                <c:pt idx="563">
                  <c:v>29.59</c:v>
                </c:pt>
                <c:pt idx="564">
                  <c:v>29.57</c:v>
                </c:pt>
                <c:pt idx="565">
                  <c:v>29.57</c:v>
                </c:pt>
                <c:pt idx="566">
                  <c:v>29.59</c:v>
                </c:pt>
                <c:pt idx="567">
                  <c:v>29.72</c:v>
                </c:pt>
                <c:pt idx="568">
                  <c:v>29.77</c:v>
                </c:pt>
                <c:pt idx="569">
                  <c:v>29.87</c:v>
                </c:pt>
                <c:pt idx="570">
                  <c:v>29.98</c:v>
                </c:pt>
                <c:pt idx="571">
                  <c:v>30.13</c:v>
                </c:pt>
                <c:pt idx="572">
                  <c:v>30.35</c:v>
                </c:pt>
                <c:pt idx="573">
                  <c:v>30.51</c:v>
                </c:pt>
                <c:pt idx="574">
                  <c:v>30.73</c:v>
                </c:pt>
                <c:pt idx="575">
                  <c:v>30.95</c:v>
                </c:pt>
                <c:pt idx="576">
                  <c:v>31.19</c:v>
                </c:pt>
                <c:pt idx="577">
                  <c:v>31.43</c:v>
                </c:pt>
                <c:pt idx="578">
                  <c:v>31.65</c:v>
                </c:pt>
                <c:pt idx="579">
                  <c:v>31.86</c:v>
                </c:pt>
                <c:pt idx="580">
                  <c:v>32.03</c:v>
                </c:pt>
                <c:pt idx="581">
                  <c:v>32.27</c:v>
                </c:pt>
                <c:pt idx="582">
                  <c:v>32.55</c:v>
                </c:pt>
                <c:pt idx="583">
                  <c:v>32.75</c:v>
                </c:pt>
                <c:pt idx="584">
                  <c:v>32.97</c:v>
                </c:pt>
                <c:pt idx="585">
                  <c:v>33.01</c:v>
                </c:pt>
                <c:pt idx="586">
                  <c:v>33.25</c:v>
                </c:pt>
                <c:pt idx="587">
                  <c:v>33.43</c:v>
                </c:pt>
                <c:pt idx="588">
                  <c:v>33.41</c:v>
                </c:pt>
                <c:pt idx="589">
                  <c:v>33.51</c:v>
                </c:pt>
                <c:pt idx="590">
                  <c:v>33.59</c:v>
                </c:pt>
                <c:pt idx="591">
                  <c:v>33.61</c:v>
                </c:pt>
                <c:pt idx="592">
                  <c:v>33.7</c:v>
                </c:pt>
                <c:pt idx="593">
                  <c:v>33.75</c:v>
                </c:pt>
                <c:pt idx="594">
                  <c:v>33.66</c:v>
                </c:pt>
                <c:pt idx="595">
                  <c:v>33.56</c:v>
                </c:pt>
                <c:pt idx="596">
                  <c:v>33.49</c:v>
                </c:pt>
                <c:pt idx="597">
                  <c:v>33.51</c:v>
                </c:pt>
                <c:pt idx="598">
                  <c:v>33.5</c:v>
                </c:pt>
                <c:pt idx="599">
                  <c:v>33.59</c:v>
                </c:pt>
                <c:pt idx="600">
                  <c:v>33.49</c:v>
                </c:pt>
                <c:pt idx="601">
                  <c:v>33.39</c:v>
                </c:pt>
                <c:pt idx="602">
                  <c:v>33.29</c:v>
                </c:pt>
                <c:pt idx="603">
                  <c:v>33.13</c:v>
                </c:pt>
                <c:pt idx="604">
                  <c:v>33.06</c:v>
                </c:pt>
                <c:pt idx="605">
                  <c:v>32.95</c:v>
                </c:pt>
                <c:pt idx="606">
                  <c:v>32.81</c:v>
                </c:pt>
                <c:pt idx="607">
                  <c:v>32.73</c:v>
                </c:pt>
                <c:pt idx="608">
                  <c:v>32.53</c:v>
                </c:pt>
                <c:pt idx="609">
                  <c:v>32.4</c:v>
                </c:pt>
                <c:pt idx="610">
                  <c:v>32.27</c:v>
                </c:pt>
                <c:pt idx="611">
                  <c:v>32.11</c:v>
                </c:pt>
                <c:pt idx="612">
                  <c:v>31.98</c:v>
                </c:pt>
                <c:pt idx="613">
                  <c:v>31.87</c:v>
                </c:pt>
                <c:pt idx="614">
                  <c:v>31.78</c:v>
                </c:pt>
                <c:pt idx="615">
                  <c:v>31.67</c:v>
                </c:pt>
                <c:pt idx="616">
                  <c:v>31.59</c:v>
                </c:pt>
                <c:pt idx="617">
                  <c:v>31.47</c:v>
                </c:pt>
                <c:pt idx="618">
                  <c:v>31.37</c:v>
                </c:pt>
                <c:pt idx="619">
                  <c:v>31.27</c:v>
                </c:pt>
                <c:pt idx="620">
                  <c:v>31.21</c:v>
                </c:pt>
                <c:pt idx="621">
                  <c:v>31.15</c:v>
                </c:pt>
                <c:pt idx="622">
                  <c:v>31.06</c:v>
                </c:pt>
                <c:pt idx="623">
                  <c:v>31.01</c:v>
                </c:pt>
                <c:pt idx="624">
                  <c:v>30.93</c:v>
                </c:pt>
                <c:pt idx="625">
                  <c:v>30.85</c:v>
                </c:pt>
                <c:pt idx="626">
                  <c:v>30.78</c:v>
                </c:pt>
                <c:pt idx="627">
                  <c:v>30.68</c:v>
                </c:pt>
                <c:pt idx="628">
                  <c:v>30.62</c:v>
                </c:pt>
                <c:pt idx="629">
                  <c:v>30.55</c:v>
                </c:pt>
                <c:pt idx="630">
                  <c:v>30.49</c:v>
                </c:pt>
                <c:pt idx="631">
                  <c:v>30.45</c:v>
                </c:pt>
                <c:pt idx="632">
                  <c:v>30.42</c:v>
                </c:pt>
                <c:pt idx="633">
                  <c:v>30.37</c:v>
                </c:pt>
                <c:pt idx="634">
                  <c:v>30.33</c:v>
                </c:pt>
                <c:pt idx="635">
                  <c:v>30.26</c:v>
                </c:pt>
                <c:pt idx="636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'Data'!$AO$2:$AO$638</c:f>
              <c:numCache>
                <c:ptCount val="637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29.68</c:v>
                </c:pt>
                <c:pt idx="258">
                  <c:v>29.63</c:v>
                </c:pt>
                <c:pt idx="259">
                  <c:v>29.63</c:v>
                </c:pt>
                <c:pt idx="260">
                  <c:v>29.62</c:v>
                </c:pt>
                <c:pt idx="261">
                  <c:v>29.57</c:v>
                </c:pt>
                <c:pt idx="262">
                  <c:v>29.6</c:v>
                </c:pt>
                <c:pt idx="263">
                  <c:v>29.55</c:v>
                </c:pt>
                <c:pt idx="264">
                  <c:v>29.51</c:v>
                </c:pt>
                <c:pt idx="265">
                  <c:v>29.48</c:v>
                </c:pt>
                <c:pt idx="266">
                  <c:v>29.41</c:v>
                </c:pt>
                <c:pt idx="267">
                  <c:v>29.35</c:v>
                </c:pt>
                <c:pt idx="268">
                  <c:v>29.33</c:v>
                </c:pt>
                <c:pt idx="269">
                  <c:v>29.29</c:v>
                </c:pt>
                <c:pt idx="270">
                  <c:v>29.21</c:v>
                </c:pt>
                <c:pt idx="271">
                  <c:v>29.15</c:v>
                </c:pt>
                <c:pt idx="272">
                  <c:v>29.11</c:v>
                </c:pt>
                <c:pt idx="273">
                  <c:v>29.07</c:v>
                </c:pt>
                <c:pt idx="274">
                  <c:v>29</c:v>
                </c:pt>
                <c:pt idx="275">
                  <c:v>28.97</c:v>
                </c:pt>
                <c:pt idx="276">
                  <c:v>28.92</c:v>
                </c:pt>
                <c:pt idx="277">
                  <c:v>28.9</c:v>
                </c:pt>
                <c:pt idx="278">
                  <c:v>28.87</c:v>
                </c:pt>
                <c:pt idx="279">
                  <c:v>28.93</c:v>
                </c:pt>
                <c:pt idx="280">
                  <c:v>28.97</c:v>
                </c:pt>
                <c:pt idx="281">
                  <c:v>29.04</c:v>
                </c:pt>
                <c:pt idx="282">
                  <c:v>29.11</c:v>
                </c:pt>
                <c:pt idx="283">
                  <c:v>29.25</c:v>
                </c:pt>
                <c:pt idx="284">
                  <c:v>29.39</c:v>
                </c:pt>
                <c:pt idx="285">
                  <c:v>29.49</c:v>
                </c:pt>
                <c:pt idx="286">
                  <c:v>29.67</c:v>
                </c:pt>
                <c:pt idx="287">
                  <c:v>29.76</c:v>
                </c:pt>
                <c:pt idx="288">
                  <c:v>29.94</c:v>
                </c:pt>
                <c:pt idx="289">
                  <c:v>30.13</c:v>
                </c:pt>
                <c:pt idx="290">
                  <c:v>30.37</c:v>
                </c:pt>
                <c:pt idx="291">
                  <c:v>30.55</c:v>
                </c:pt>
                <c:pt idx="292">
                  <c:v>30.85</c:v>
                </c:pt>
                <c:pt idx="293">
                  <c:v>30.91</c:v>
                </c:pt>
                <c:pt idx="294">
                  <c:v>31.06</c:v>
                </c:pt>
                <c:pt idx="295">
                  <c:v>31.28</c:v>
                </c:pt>
                <c:pt idx="296">
                  <c:v>31.53</c:v>
                </c:pt>
                <c:pt idx="297">
                  <c:v>31.7</c:v>
                </c:pt>
                <c:pt idx="298">
                  <c:v>31.8</c:v>
                </c:pt>
                <c:pt idx="299">
                  <c:v>31.94</c:v>
                </c:pt>
                <c:pt idx="300">
                  <c:v>32.12</c:v>
                </c:pt>
                <c:pt idx="301">
                  <c:v>32.29</c:v>
                </c:pt>
                <c:pt idx="302">
                  <c:v>32.4</c:v>
                </c:pt>
                <c:pt idx="303">
                  <c:v>32.48</c:v>
                </c:pt>
                <c:pt idx="304">
                  <c:v>32.63</c:v>
                </c:pt>
                <c:pt idx="305">
                  <c:v>32.74</c:v>
                </c:pt>
                <c:pt idx="306">
                  <c:v>32.75</c:v>
                </c:pt>
                <c:pt idx="307">
                  <c:v>32.74</c:v>
                </c:pt>
                <c:pt idx="308">
                  <c:v>32.81</c:v>
                </c:pt>
                <c:pt idx="309">
                  <c:v>32.81</c:v>
                </c:pt>
                <c:pt idx="310">
                  <c:v>32.76</c:v>
                </c:pt>
                <c:pt idx="311">
                  <c:v>32.15</c:v>
                </c:pt>
                <c:pt idx="312">
                  <c:v>30.43</c:v>
                </c:pt>
                <c:pt idx="313">
                  <c:v>31.18</c:v>
                </c:pt>
                <c:pt idx="314">
                  <c:v>32.19</c:v>
                </c:pt>
                <c:pt idx="315">
                  <c:v>32.65</c:v>
                </c:pt>
                <c:pt idx="316">
                  <c:v>31.8</c:v>
                </c:pt>
                <c:pt idx="317">
                  <c:v>32.08</c:v>
                </c:pt>
                <c:pt idx="318">
                  <c:v>32.63</c:v>
                </c:pt>
                <c:pt idx="319">
                  <c:v>32.57</c:v>
                </c:pt>
                <c:pt idx="320">
                  <c:v>32.49</c:v>
                </c:pt>
                <c:pt idx="321">
                  <c:v>32.37</c:v>
                </c:pt>
                <c:pt idx="322">
                  <c:v>32.27</c:v>
                </c:pt>
                <c:pt idx="323">
                  <c:v>32.09</c:v>
                </c:pt>
                <c:pt idx="324">
                  <c:v>31.96</c:v>
                </c:pt>
                <c:pt idx="325">
                  <c:v>31.84</c:v>
                </c:pt>
                <c:pt idx="326">
                  <c:v>31.74</c:v>
                </c:pt>
                <c:pt idx="327">
                  <c:v>31.61</c:v>
                </c:pt>
                <c:pt idx="328">
                  <c:v>31.51</c:v>
                </c:pt>
                <c:pt idx="329">
                  <c:v>31.42</c:v>
                </c:pt>
                <c:pt idx="330">
                  <c:v>31.29</c:v>
                </c:pt>
                <c:pt idx="331">
                  <c:v>31.24</c:v>
                </c:pt>
                <c:pt idx="332">
                  <c:v>31.18</c:v>
                </c:pt>
                <c:pt idx="333">
                  <c:v>31.08</c:v>
                </c:pt>
                <c:pt idx="334">
                  <c:v>30.97</c:v>
                </c:pt>
                <c:pt idx="335">
                  <c:v>30.89</c:v>
                </c:pt>
                <c:pt idx="336">
                  <c:v>30.83</c:v>
                </c:pt>
                <c:pt idx="337">
                  <c:v>30.76</c:v>
                </c:pt>
                <c:pt idx="338">
                  <c:v>30.69</c:v>
                </c:pt>
                <c:pt idx="339">
                  <c:v>30.65</c:v>
                </c:pt>
                <c:pt idx="340">
                  <c:v>30.58</c:v>
                </c:pt>
                <c:pt idx="341">
                  <c:v>30.51</c:v>
                </c:pt>
                <c:pt idx="342">
                  <c:v>30.48</c:v>
                </c:pt>
                <c:pt idx="343">
                  <c:v>30.41</c:v>
                </c:pt>
                <c:pt idx="344">
                  <c:v>30.31</c:v>
                </c:pt>
                <c:pt idx="345">
                  <c:v>30.28</c:v>
                </c:pt>
                <c:pt idx="346">
                  <c:v>30.24</c:v>
                </c:pt>
                <c:pt idx="347">
                  <c:v>30.18</c:v>
                </c:pt>
                <c:pt idx="348">
                  <c:v>30.12</c:v>
                </c:pt>
                <c:pt idx="349">
                  <c:v>30.1</c:v>
                </c:pt>
                <c:pt idx="350">
                  <c:v>30.04</c:v>
                </c:pt>
                <c:pt idx="351">
                  <c:v>30.01</c:v>
                </c:pt>
                <c:pt idx="352">
                  <c:v>29.93</c:v>
                </c:pt>
                <c:pt idx="353">
                  <c:v>29.88</c:v>
                </c:pt>
                <c:pt idx="354">
                  <c:v>29.88</c:v>
                </c:pt>
                <c:pt idx="355">
                  <c:v>29.79</c:v>
                </c:pt>
                <c:pt idx="356">
                  <c:v>29.81</c:v>
                </c:pt>
                <c:pt idx="357">
                  <c:v>29.77</c:v>
                </c:pt>
                <c:pt idx="358">
                  <c:v>29.76</c:v>
                </c:pt>
                <c:pt idx="359">
                  <c:v>29.69</c:v>
                </c:pt>
                <c:pt idx="360">
                  <c:v>29.65</c:v>
                </c:pt>
                <c:pt idx="361">
                  <c:v>29.63</c:v>
                </c:pt>
                <c:pt idx="362">
                  <c:v>29.61</c:v>
                </c:pt>
                <c:pt idx="363">
                  <c:v>29.62</c:v>
                </c:pt>
                <c:pt idx="364">
                  <c:v>29.59</c:v>
                </c:pt>
                <c:pt idx="365">
                  <c:v>29.56</c:v>
                </c:pt>
                <c:pt idx="366">
                  <c:v>29.53</c:v>
                </c:pt>
                <c:pt idx="367">
                  <c:v>29.51</c:v>
                </c:pt>
                <c:pt idx="368">
                  <c:v>29.5</c:v>
                </c:pt>
                <c:pt idx="369">
                  <c:v>29.49</c:v>
                </c:pt>
                <c:pt idx="370">
                  <c:v>29.47</c:v>
                </c:pt>
                <c:pt idx="371">
                  <c:v>29.4</c:v>
                </c:pt>
                <c:pt idx="372">
                  <c:v>29.4</c:v>
                </c:pt>
                <c:pt idx="373">
                  <c:v>29.38</c:v>
                </c:pt>
                <c:pt idx="374">
                  <c:v>29.34</c:v>
                </c:pt>
                <c:pt idx="375">
                  <c:v>29.34</c:v>
                </c:pt>
                <c:pt idx="376">
                  <c:v>29.37</c:v>
                </c:pt>
                <c:pt idx="377">
                  <c:v>29.39</c:v>
                </c:pt>
                <c:pt idx="378">
                  <c:v>29.43</c:v>
                </c:pt>
                <c:pt idx="379">
                  <c:v>29.51</c:v>
                </c:pt>
                <c:pt idx="380">
                  <c:v>29.58</c:v>
                </c:pt>
                <c:pt idx="381">
                  <c:v>29.72</c:v>
                </c:pt>
                <c:pt idx="382">
                  <c:v>29.75</c:v>
                </c:pt>
                <c:pt idx="383">
                  <c:v>29.87</c:v>
                </c:pt>
                <c:pt idx="384">
                  <c:v>30.04</c:v>
                </c:pt>
                <c:pt idx="385">
                  <c:v>30.18</c:v>
                </c:pt>
                <c:pt idx="386">
                  <c:v>30.22</c:v>
                </c:pt>
                <c:pt idx="387">
                  <c:v>30.37</c:v>
                </c:pt>
                <c:pt idx="388">
                  <c:v>30.49</c:v>
                </c:pt>
                <c:pt idx="389">
                  <c:v>30.68</c:v>
                </c:pt>
                <c:pt idx="390">
                  <c:v>30.89</c:v>
                </c:pt>
                <c:pt idx="391">
                  <c:v>31.09</c:v>
                </c:pt>
                <c:pt idx="392">
                  <c:v>31.33</c:v>
                </c:pt>
                <c:pt idx="393">
                  <c:v>31.39</c:v>
                </c:pt>
                <c:pt idx="394">
                  <c:v>31.48</c:v>
                </c:pt>
                <c:pt idx="395">
                  <c:v>31.54</c:v>
                </c:pt>
                <c:pt idx="396">
                  <c:v>31.65</c:v>
                </c:pt>
                <c:pt idx="397">
                  <c:v>31.76</c:v>
                </c:pt>
                <c:pt idx="398">
                  <c:v>31.92</c:v>
                </c:pt>
                <c:pt idx="399">
                  <c:v>32.07</c:v>
                </c:pt>
                <c:pt idx="400">
                  <c:v>32.07</c:v>
                </c:pt>
                <c:pt idx="401">
                  <c:v>32.16</c:v>
                </c:pt>
                <c:pt idx="402">
                  <c:v>32.23</c:v>
                </c:pt>
                <c:pt idx="403">
                  <c:v>32.31</c:v>
                </c:pt>
                <c:pt idx="404">
                  <c:v>32.43</c:v>
                </c:pt>
                <c:pt idx="405">
                  <c:v>32.4</c:v>
                </c:pt>
                <c:pt idx="406">
                  <c:v>32.29</c:v>
                </c:pt>
                <c:pt idx="407">
                  <c:v>32.24</c:v>
                </c:pt>
                <c:pt idx="408">
                  <c:v>32.17</c:v>
                </c:pt>
                <c:pt idx="409">
                  <c:v>32.08</c:v>
                </c:pt>
                <c:pt idx="410">
                  <c:v>32.08</c:v>
                </c:pt>
                <c:pt idx="411">
                  <c:v>32.28</c:v>
                </c:pt>
                <c:pt idx="412">
                  <c:v>31.59</c:v>
                </c:pt>
                <c:pt idx="413">
                  <c:v>31.8</c:v>
                </c:pt>
                <c:pt idx="414">
                  <c:v>32.21</c:v>
                </c:pt>
                <c:pt idx="415">
                  <c:v>32.22</c:v>
                </c:pt>
                <c:pt idx="416">
                  <c:v>32.11</c:v>
                </c:pt>
                <c:pt idx="417">
                  <c:v>32.04</c:v>
                </c:pt>
                <c:pt idx="418">
                  <c:v>31.97</c:v>
                </c:pt>
                <c:pt idx="419">
                  <c:v>31.83</c:v>
                </c:pt>
                <c:pt idx="420">
                  <c:v>31.78</c:v>
                </c:pt>
                <c:pt idx="421">
                  <c:v>31.64</c:v>
                </c:pt>
                <c:pt idx="422">
                  <c:v>31.53</c:v>
                </c:pt>
                <c:pt idx="423">
                  <c:v>31.41</c:v>
                </c:pt>
                <c:pt idx="424">
                  <c:v>31.33</c:v>
                </c:pt>
                <c:pt idx="425">
                  <c:v>31.25</c:v>
                </c:pt>
                <c:pt idx="426">
                  <c:v>31.2</c:v>
                </c:pt>
                <c:pt idx="427">
                  <c:v>31.07</c:v>
                </c:pt>
                <c:pt idx="428">
                  <c:v>31.01</c:v>
                </c:pt>
                <c:pt idx="429">
                  <c:v>30.94</c:v>
                </c:pt>
                <c:pt idx="430">
                  <c:v>30.86</c:v>
                </c:pt>
                <c:pt idx="431">
                  <c:v>30.83</c:v>
                </c:pt>
                <c:pt idx="432">
                  <c:v>30.75</c:v>
                </c:pt>
                <c:pt idx="433">
                  <c:v>30.69</c:v>
                </c:pt>
                <c:pt idx="434">
                  <c:v>30.59</c:v>
                </c:pt>
                <c:pt idx="435">
                  <c:v>30.53</c:v>
                </c:pt>
                <c:pt idx="436">
                  <c:v>30.45</c:v>
                </c:pt>
                <c:pt idx="437">
                  <c:v>30.37</c:v>
                </c:pt>
                <c:pt idx="438">
                  <c:v>30.31</c:v>
                </c:pt>
                <c:pt idx="439">
                  <c:v>30.27</c:v>
                </c:pt>
                <c:pt idx="440">
                  <c:v>30.2</c:v>
                </c:pt>
                <c:pt idx="441">
                  <c:v>30.14</c:v>
                </c:pt>
                <c:pt idx="442">
                  <c:v>30.11</c:v>
                </c:pt>
                <c:pt idx="443">
                  <c:v>30.06</c:v>
                </c:pt>
                <c:pt idx="444">
                  <c:v>30.01</c:v>
                </c:pt>
                <c:pt idx="445">
                  <c:v>29.93</c:v>
                </c:pt>
                <c:pt idx="446">
                  <c:v>29.9</c:v>
                </c:pt>
                <c:pt idx="447">
                  <c:v>29.89</c:v>
                </c:pt>
                <c:pt idx="448">
                  <c:v>29.83</c:v>
                </c:pt>
                <c:pt idx="449">
                  <c:v>29.77</c:v>
                </c:pt>
                <c:pt idx="450">
                  <c:v>29.74</c:v>
                </c:pt>
                <c:pt idx="451">
                  <c:v>29.72</c:v>
                </c:pt>
                <c:pt idx="452">
                  <c:v>29.67</c:v>
                </c:pt>
                <c:pt idx="453">
                  <c:v>29.69</c:v>
                </c:pt>
                <c:pt idx="454">
                  <c:v>29.65</c:v>
                </c:pt>
                <c:pt idx="455">
                  <c:v>29.61</c:v>
                </c:pt>
                <c:pt idx="456">
                  <c:v>29.57</c:v>
                </c:pt>
                <c:pt idx="457">
                  <c:v>29.57</c:v>
                </c:pt>
                <c:pt idx="458">
                  <c:v>29.49</c:v>
                </c:pt>
                <c:pt idx="459">
                  <c:v>29.47</c:v>
                </c:pt>
                <c:pt idx="460">
                  <c:v>29.41</c:v>
                </c:pt>
                <c:pt idx="461">
                  <c:v>29.39</c:v>
                </c:pt>
                <c:pt idx="462">
                  <c:v>29.34</c:v>
                </c:pt>
                <c:pt idx="463">
                  <c:v>29.3</c:v>
                </c:pt>
                <c:pt idx="464">
                  <c:v>29.18</c:v>
                </c:pt>
                <c:pt idx="465">
                  <c:v>29.13</c:v>
                </c:pt>
                <c:pt idx="466">
                  <c:v>29.08</c:v>
                </c:pt>
                <c:pt idx="467">
                  <c:v>29.02</c:v>
                </c:pt>
                <c:pt idx="468">
                  <c:v>29</c:v>
                </c:pt>
                <c:pt idx="469">
                  <c:v>28.99</c:v>
                </c:pt>
                <c:pt idx="470">
                  <c:v>28.95</c:v>
                </c:pt>
                <c:pt idx="471">
                  <c:v>28.93</c:v>
                </c:pt>
                <c:pt idx="472">
                  <c:v>28.99</c:v>
                </c:pt>
                <c:pt idx="473">
                  <c:v>29</c:v>
                </c:pt>
                <c:pt idx="474">
                  <c:v>29.11</c:v>
                </c:pt>
                <c:pt idx="475">
                  <c:v>29.24</c:v>
                </c:pt>
                <c:pt idx="476">
                  <c:v>29.32</c:v>
                </c:pt>
                <c:pt idx="477">
                  <c:v>29.43</c:v>
                </c:pt>
                <c:pt idx="478">
                  <c:v>29.58</c:v>
                </c:pt>
                <c:pt idx="479">
                  <c:v>29.75</c:v>
                </c:pt>
                <c:pt idx="480">
                  <c:v>29.92</c:v>
                </c:pt>
                <c:pt idx="481">
                  <c:v>30.16</c:v>
                </c:pt>
                <c:pt idx="482">
                  <c:v>30.38</c:v>
                </c:pt>
                <c:pt idx="483">
                  <c:v>30.54</c:v>
                </c:pt>
                <c:pt idx="484">
                  <c:v>30.73</c:v>
                </c:pt>
                <c:pt idx="485">
                  <c:v>30.97</c:v>
                </c:pt>
                <c:pt idx="486">
                  <c:v>31.23</c:v>
                </c:pt>
                <c:pt idx="487">
                  <c:v>31.38</c:v>
                </c:pt>
                <c:pt idx="488">
                  <c:v>31.42</c:v>
                </c:pt>
                <c:pt idx="489">
                  <c:v>31.51</c:v>
                </c:pt>
                <c:pt idx="490">
                  <c:v>31.61</c:v>
                </c:pt>
                <c:pt idx="491">
                  <c:v>31.81</c:v>
                </c:pt>
                <c:pt idx="492">
                  <c:v>31.93</c:v>
                </c:pt>
                <c:pt idx="493">
                  <c:v>32.03</c:v>
                </c:pt>
                <c:pt idx="494">
                  <c:v>32.13</c:v>
                </c:pt>
                <c:pt idx="495">
                  <c:v>32.14</c:v>
                </c:pt>
                <c:pt idx="496">
                  <c:v>32.24</c:v>
                </c:pt>
                <c:pt idx="497">
                  <c:v>32.31</c:v>
                </c:pt>
                <c:pt idx="498">
                  <c:v>32.4</c:v>
                </c:pt>
                <c:pt idx="499">
                  <c:v>32.53</c:v>
                </c:pt>
                <c:pt idx="500">
                  <c:v>32.68</c:v>
                </c:pt>
                <c:pt idx="501">
                  <c:v>32.86</c:v>
                </c:pt>
                <c:pt idx="502">
                  <c:v>32.93</c:v>
                </c:pt>
                <c:pt idx="503">
                  <c:v>32.93</c:v>
                </c:pt>
                <c:pt idx="504">
                  <c:v>32.88</c:v>
                </c:pt>
                <c:pt idx="505">
                  <c:v>32.76</c:v>
                </c:pt>
                <c:pt idx="506">
                  <c:v>32.68</c:v>
                </c:pt>
                <c:pt idx="507">
                  <c:v>32.6</c:v>
                </c:pt>
                <c:pt idx="508">
                  <c:v>32.53</c:v>
                </c:pt>
                <c:pt idx="509">
                  <c:v>32.47</c:v>
                </c:pt>
                <c:pt idx="510">
                  <c:v>32.35</c:v>
                </c:pt>
                <c:pt idx="511">
                  <c:v>32.21</c:v>
                </c:pt>
                <c:pt idx="512">
                  <c:v>32.11</c:v>
                </c:pt>
                <c:pt idx="513">
                  <c:v>32.01</c:v>
                </c:pt>
                <c:pt idx="514">
                  <c:v>31.91</c:v>
                </c:pt>
                <c:pt idx="515">
                  <c:v>31.79</c:v>
                </c:pt>
                <c:pt idx="516">
                  <c:v>31.67</c:v>
                </c:pt>
                <c:pt idx="517">
                  <c:v>31.57</c:v>
                </c:pt>
                <c:pt idx="518">
                  <c:v>31.44</c:v>
                </c:pt>
                <c:pt idx="519">
                  <c:v>31.37</c:v>
                </c:pt>
                <c:pt idx="520">
                  <c:v>31.27</c:v>
                </c:pt>
                <c:pt idx="521">
                  <c:v>31.16</c:v>
                </c:pt>
                <c:pt idx="522">
                  <c:v>31.07</c:v>
                </c:pt>
                <c:pt idx="523">
                  <c:v>30.97</c:v>
                </c:pt>
                <c:pt idx="524">
                  <c:v>30.93</c:v>
                </c:pt>
                <c:pt idx="525">
                  <c:v>30.83</c:v>
                </c:pt>
                <c:pt idx="526">
                  <c:v>30.77</c:v>
                </c:pt>
                <c:pt idx="527">
                  <c:v>30.72</c:v>
                </c:pt>
                <c:pt idx="528">
                  <c:v>30.61</c:v>
                </c:pt>
                <c:pt idx="529">
                  <c:v>30.51</c:v>
                </c:pt>
                <c:pt idx="530">
                  <c:v>30.48</c:v>
                </c:pt>
                <c:pt idx="531">
                  <c:v>30.39</c:v>
                </c:pt>
                <c:pt idx="532">
                  <c:v>30.33</c:v>
                </c:pt>
                <c:pt idx="533">
                  <c:v>30.27</c:v>
                </c:pt>
                <c:pt idx="534">
                  <c:v>30.21</c:v>
                </c:pt>
                <c:pt idx="535">
                  <c:v>30.17</c:v>
                </c:pt>
                <c:pt idx="536">
                  <c:v>30.13</c:v>
                </c:pt>
                <c:pt idx="537">
                  <c:v>30.09</c:v>
                </c:pt>
                <c:pt idx="538">
                  <c:v>30.05</c:v>
                </c:pt>
                <c:pt idx="539">
                  <c:v>30.01</c:v>
                </c:pt>
                <c:pt idx="540">
                  <c:v>29.97</c:v>
                </c:pt>
                <c:pt idx="541">
                  <c:v>29.95</c:v>
                </c:pt>
                <c:pt idx="542">
                  <c:v>29.93</c:v>
                </c:pt>
                <c:pt idx="543">
                  <c:v>29.9</c:v>
                </c:pt>
                <c:pt idx="544">
                  <c:v>29.86</c:v>
                </c:pt>
                <c:pt idx="545">
                  <c:v>29.84</c:v>
                </c:pt>
                <c:pt idx="546">
                  <c:v>29.81</c:v>
                </c:pt>
                <c:pt idx="547">
                  <c:v>29.79</c:v>
                </c:pt>
                <c:pt idx="548">
                  <c:v>29.77</c:v>
                </c:pt>
                <c:pt idx="549">
                  <c:v>29.75</c:v>
                </c:pt>
                <c:pt idx="550">
                  <c:v>29.7</c:v>
                </c:pt>
                <c:pt idx="551">
                  <c:v>29.69</c:v>
                </c:pt>
                <c:pt idx="552">
                  <c:v>29.64</c:v>
                </c:pt>
                <c:pt idx="553">
                  <c:v>29.63</c:v>
                </c:pt>
                <c:pt idx="554">
                  <c:v>29.57</c:v>
                </c:pt>
                <c:pt idx="555">
                  <c:v>29.54</c:v>
                </c:pt>
                <c:pt idx="556">
                  <c:v>29.51</c:v>
                </c:pt>
                <c:pt idx="557">
                  <c:v>29.45</c:v>
                </c:pt>
                <c:pt idx="558">
                  <c:v>29.4</c:v>
                </c:pt>
                <c:pt idx="559">
                  <c:v>29.37</c:v>
                </c:pt>
                <c:pt idx="560">
                  <c:v>29.31</c:v>
                </c:pt>
                <c:pt idx="561">
                  <c:v>29.21</c:v>
                </c:pt>
                <c:pt idx="562">
                  <c:v>29.16</c:v>
                </c:pt>
                <c:pt idx="563">
                  <c:v>29.12</c:v>
                </c:pt>
                <c:pt idx="564">
                  <c:v>29.08</c:v>
                </c:pt>
                <c:pt idx="565">
                  <c:v>29.04</c:v>
                </c:pt>
                <c:pt idx="566">
                  <c:v>29.03</c:v>
                </c:pt>
                <c:pt idx="567">
                  <c:v>28.99</c:v>
                </c:pt>
                <c:pt idx="568">
                  <c:v>29.05</c:v>
                </c:pt>
                <c:pt idx="569">
                  <c:v>29.09</c:v>
                </c:pt>
                <c:pt idx="570">
                  <c:v>29.16</c:v>
                </c:pt>
                <c:pt idx="571">
                  <c:v>29.21</c:v>
                </c:pt>
                <c:pt idx="572">
                  <c:v>29.29</c:v>
                </c:pt>
                <c:pt idx="573">
                  <c:v>29.41</c:v>
                </c:pt>
                <c:pt idx="574">
                  <c:v>29.53</c:v>
                </c:pt>
                <c:pt idx="575">
                  <c:v>29.67</c:v>
                </c:pt>
                <c:pt idx="576">
                  <c:v>29.78</c:v>
                </c:pt>
                <c:pt idx="577">
                  <c:v>29.94</c:v>
                </c:pt>
                <c:pt idx="578">
                  <c:v>30.19</c:v>
                </c:pt>
                <c:pt idx="579">
                  <c:v>30.39</c:v>
                </c:pt>
                <c:pt idx="580">
                  <c:v>30.57</c:v>
                </c:pt>
                <c:pt idx="581">
                  <c:v>30.75</c:v>
                </c:pt>
                <c:pt idx="582">
                  <c:v>30.91</c:v>
                </c:pt>
                <c:pt idx="583">
                  <c:v>31.11</c:v>
                </c:pt>
                <c:pt idx="584">
                  <c:v>31.33</c:v>
                </c:pt>
                <c:pt idx="585">
                  <c:v>31.47</c:v>
                </c:pt>
                <c:pt idx="586">
                  <c:v>31.6</c:v>
                </c:pt>
                <c:pt idx="587">
                  <c:v>31.75</c:v>
                </c:pt>
                <c:pt idx="588">
                  <c:v>31.87</c:v>
                </c:pt>
                <c:pt idx="589">
                  <c:v>31.97</c:v>
                </c:pt>
                <c:pt idx="590">
                  <c:v>32.09</c:v>
                </c:pt>
                <c:pt idx="591">
                  <c:v>32.31</c:v>
                </c:pt>
                <c:pt idx="592">
                  <c:v>32.38</c:v>
                </c:pt>
                <c:pt idx="593">
                  <c:v>32.47</c:v>
                </c:pt>
                <c:pt idx="594">
                  <c:v>32.45</c:v>
                </c:pt>
                <c:pt idx="595">
                  <c:v>32.4</c:v>
                </c:pt>
                <c:pt idx="596">
                  <c:v>32.38</c:v>
                </c:pt>
                <c:pt idx="597">
                  <c:v>32.34</c:v>
                </c:pt>
                <c:pt idx="598">
                  <c:v>32.35</c:v>
                </c:pt>
                <c:pt idx="599">
                  <c:v>32.41</c:v>
                </c:pt>
                <c:pt idx="600">
                  <c:v>32.34</c:v>
                </c:pt>
                <c:pt idx="601">
                  <c:v>32.25</c:v>
                </c:pt>
                <c:pt idx="602">
                  <c:v>32.19</c:v>
                </c:pt>
                <c:pt idx="603">
                  <c:v>32.1</c:v>
                </c:pt>
                <c:pt idx="604">
                  <c:v>32.03</c:v>
                </c:pt>
                <c:pt idx="605">
                  <c:v>31.98</c:v>
                </c:pt>
                <c:pt idx="606">
                  <c:v>31.91</c:v>
                </c:pt>
                <c:pt idx="607">
                  <c:v>31.81</c:v>
                </c:pt>
                <c:pt idx="608">
                  <c:v>31.71</c:v>
                </c:pt>
                <c:pt idx="609">
                  <c:v>31.59</c:v>
                </c:pt>
                <c:pt idx="610">
                  <c:v>31.51</c:v>
                </c:pt>
                <c:pt idx="611">
                  <c:v>31.39</c:v>
                </c:pt>
                <c:pt idx="612">
                  <c:v>31.29</c:v>
                </c:pt>
                <c:pt idx="613">
                  <c:v>31.19</c:v>
                </c:pt>
                <c:pt idx="614">
                  <c:v>31.07</c:v>
                </c:pt>
                <c:pt idx="615">
                  <c:v>30.99</c:v>
                </c:pt>
                <c:pt idx="616">
                  <c:v>30.91</c:v>
                </c:pt>
                <c:pt idx="617">
                  <c:v>30.77</c:v>
                </c:pt>
                <c:pt idx="618">
                  <c:v>30.69</c:v>
                </c:pt>
                <c:pt idx="619">
                  <c:v>30.58</c:v>
                </c:pt>
                <c:pt idx="620">
                  <c:v>30.51</c:v>
                </c:pt>
                <c:pt idx="621">
                  <c:v>30.43</c:v>
                </c:pt>
                <c:pt idx="622">
                  <c:v>30.38</c:v>
                </c:pt>
                <c:pt idx="623">
                  <c:v>30.32</c:v>
                </c:pt>
                <c:pt idx="624">
                  <c:v>30.27</c:v>
                </c:pt>
                <c:pt idx="625">
                  <c:v>30.21</c:v>
                </c:pt>
                <c:pt idx="626">
                  <c:v>30.12</c:v>
                </c:pt>
                <c:pt idx="627">
                  <c:v>30.09</c:v>
                </c:pt>
                <c:pt idx="628">
                  <c:v>30.05</c:v>
                </c:pt>
                <c:pt idx="629">
                  <c:v>29.99</c:v>
                </c:pt>
                <c:pt idx="630">
                  <c:v>29.93</c:v>
                </c:pt>
                <c:pt idx="631">
                  <c:v>29.91</c:v>
                </c:pt>
                <c:pt idx="632">
                  <c:v>29.85</c:v>
                </c:pt>
                <c:pt idx="633">
                  <c:v>29.79</c:v>
                </c:pt>
                <c:pt idx="634">
                  <c:v>29.77</c:v>
                </c:pt>
                <c:pt idx="635">
                  <c:v>29.73</c:v>
                </c:pt>
                <c:pt idx="636">
                  <c:v>29.67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'Data'!$AP$2:$AP$638</c:f>
              <c:numCache>
                <c:ptCount val="637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  <c:pt idx="258">
                  <c:v>28.86</c:v>
                </c:pt>
                <c:pt idx="259">
                  <c:v>28.81</c:v>
                </c:pt>
                <c:pt idx="260">
                  <c:v>28.76</c:v>
                </c:pt>
                <c:pt idx="261">
                  <c:v>28.75</c:v>
                </c:pt>
                <c:pt idx="262">
                  <c:v>28.71</c:v>
                </c:pt>
                <c:pt idx="263">
                  <c:v>28.64</c:v>
                </c:pt>
                <c:pt idx="264">
                  <c:v>28.62</c:v>
                </c:pt>
                <c:pt idx="265">
                  <c:v>28.57</c:v>
                </c:pt>
                <c:pt idx="266">
                  <c:v>28.51</c:v>
                </c:pt>
                <c:pt idx="267">
                  <c:v>28.47</c:v>
                </c:pt>
                <c:pt idx="268">
                  <c:v>28.41</c:v>
                </c:pt>
                <c:pt idx="269">
                  <c:v>28.37</c:v>
                </c:pt>
                <c:pt idx="270">
                  <c:v>28.33</c:v>
                </c:pt>
                <c:pt idx="271">
                  <c:v>28.28</c:v>
                </c:pt>
                <c:pt idx="272">
                  <c:v>28.21</c:v>
                </c:pt>
                <c:pt idx="273">
                  <c:v>28.17</c:v>
                </c:pt>
                <c:pt idx="274">
                  <c:v>28.11</c:v>
                </c:pt>
                <c:pt idx="275">
                  <c:v>28.03</c:v>
                </c:pt>
                <c:pt idx="276">
                  <c:v>28.02</c:v>
                </c:pt>
                <c:pt idx="277">
                  <c:v>28.03</c:v>
                </c:pt>
                <c:pt idx="278">
                  <c:v>28.05</c:v>
                </c:pt>
                <c:pt idx="279">
                  <c:v>28.16</c:v>
                </c:pt>
                <c:pt idx="280">
                  <c:v>28.26</c:v>
                </c:pt>
                <c:pt idx="281">
                  <c:v>28.5</c:v>
                </c:pt>
                <c:pt idx="282">
                  <c:v>28.82</c:v>
                </c:pt>
                <c:pt idx="283">
                  <c:v>28.99</c:v>
                </c:pt>
                <c:pt idx="284">
                  <c:v>29.12</c:v>
                </c:pt>
                <c:pt idx="285">
                  <c:v>29.33</c:v>
                </c:pt>
                <c:pt idx="286">
                  <c:v>29.48</c:v>
                </c:pt>
                <c:pt idx="287">
                  <c:v>29.67</c:v>
                </c:pt>
                <c:pt idx="288">
                  <c:v>29.82</c:v>
                </c:pt>
                <c:pt idx="289">
                  <c:v>29.97</c:v>
                </c:pt>
                <c:pt idx="290">
                  <c:v>30.19</c:v>
                </c:pt>
                <c:pt idx="291">
                  <c:v>30.39</c:v>
                </c:pt>
                <c:pt idx="292">
                  <c:v>30.69</c:v>
                </c:pt>
                <c:pt idx="293">
                  <c:v>30.8</c:v>
                </c:pt>
                <c:pt idx="294">
                  <c:v>30.91</c:v>
                </c:pt>
                <c:pt idx="295">
                  <c:v>31.15</c:v>
                </c:pt>
                <c:pt idx="296">
                  <c:v>31.37</c:v>
                </c:pt>
                <c:pt idx="297">
                  <c:v>31.56</c:v>
                </c:pt>
                <c:pt idx="298">
                  <c:v>31.53</c:v>
                </c:pt>
                <c:pt idx="299">
                  <c:v>31.82</c:v>
                </c:pt>
                <c:pt idx="300">
                  <c:v>31.99</c:v>
                </c:pt>
                <c:pt idx="301">
                  <c:v>32.13</c:v>
                </c:pt>
                <c:pt idx="302">
                  <c:v>32.18</c:v>
                </c:pt>
                <c:pt idx="303">
                  <c:v>32.31</c:v>
                </c:pt>
                <c:pt idx="304">
                  <c:v>32.47</c:v>
                </c:pt>
                <c:pt idx="305">
                  <c:v>32.46</c:v>
                </c:pt>
                <c:pt idx="306">
                  <c:v>32.38</c:v>
                </c:pt>
                <c:pt idx="307">
                  <c:v>32.38</c:v>
                </c:pt>
                <c:pt idx="308">
                  <c:v>32.46</c:v>
                </c:pt>
                <c:pt idx="309">
                  <c:v>32.45</c:v>
                </c:pt>
                <c:pt idx="310">
                  <c:v>32.41</c:v>
                </c:pt>
                <c:pt idx="311">
                  <c:v>31.75</c:v>
                </c:pt>
                <c:pt idx="312">
                  <c:v>30.3</c:v>
                </c:pt>
                <c:pt idx="313">
                  <c:v>31.07</c:v>
                </c:pt>
                <c:pt idx="314">
                  <c:v>32</c:v>
                </c:pt>
                <c:pt idx="315">
                  <c:v>32.37</c:v>
                </c:pt>
                <c:pt idx="316">
                  <c:v>32.43</c:v>
                </c:pt>
                <c:pt idx="317">
                  <c:v>32.42</c:v>
                </c:pt>
                <c:pt idx="318">
                  <c:v>32.36</c:v>
                </c:pt>
                <c:pt idx="319">
                  <c:v>32.2</c:v>
                </c:pt>
                <c:pt idx="320">
                  <c:v>32.03</c:v>
                </c:pt>
                <c:pt idx="321">
                  <c:v>31.88</c:v>
                </c:pt>
                <c:pt idx="322">
                  <c:v>31.68</c:v>
                </c:pt>
                <c:pt idx="323">
                  <c:v>31.43</c:v>
                </c:pt>
                <c:pt idx="324">
                  <c:v>31.23</c:v>
                </c:pt>
                <c:pt idx="325">
                  <c:v>31.11</c:v>
                </c:pt>
                <c:pt idx="326">
                  <c:v>30.97</c:v>
                </c:pt>
                <c:pt idx="327">
                  <c:v>30.85</c:v>
                </c:pt>
                <c:pt idx="328">
                  <c:v>30.74</c:v>
                </c:pt>
                <c:pt idx="329">
                  <c:v>30.6</c:v>
                </c:pt>
                <c:pt idx="330">
                  <c:v>30.54</c:v>
                </c:pt>
                <c:pt idx="331">
                  <c:v>30.47</c:v>
                </c:pt>
                <c:pt idx="332">
                  <c:v>30.37</c:v>
                </c:pt>
                <c:pt idx="333">
                  <c:v>30.24</c:v>
                </c:pt>
                <c:pt idx="334">
                  <c:v>30.15</c:v>
                </c:pt>
                <c:pt idx="335">
                  <c:v>30.07</c:v>
                </c:pt>
                <c:pt idx="336">
                  <c:v>30.01</c:v>
                </c:pt>
                <c:pt idx="337">
                  <c:v>29.93</c:v>
                </c:pt>
                <c:pt idx="338">
                  <c:v>29.85</c:v>
                </c:pt>
                <c:pt idx="339">
                  <c:v>29.76</c:v>
                </c:pt>
                <c:pt idx="340">
                  <c:v>29.71</c:v>
                </c:pt>
                <c:pt idx="341">
                  <c:v>29.67</c:v>
                </c:pt>
                <c:pt idx="342">
                  <c:v>29.6</c:v>
                </c:pt>
                <c:pt idx="343">
                  <c:v>29.53</c:v>
                </c:pt>
                <c:pt idx="344">
                  <c:v>29.45</c:v>
                </c:pt>
                <c:pt idx="345">
                  <c:v>29.4</c:v>
                </c:pt>
                <c:pt idx="346">
                  <c:v>29.35</c:v>
                </c:pt>
                <c:pt idx="347">
                  <c:v>29.29</c:v>
                </c:pt>
                <c:pt idx="348">
                  <c:v>29.21</c:v>
                </c:pt>
                <c:pt idx="349">
                  <c:v>29.17</c:v>
                </c:pt>
                <c:pt idx="350">
                  <c:v>29.13</c:v>
                </c:pt>
                <c:pt idx="351">
                  <c:v>29.09</c:v>
                </c:pt>
                <c:pt idx="352">
                  <c:v>29.05</c:v>
                </c:pt>
                <c:pt idx="353">
                  <c:v>29.03</c:v>
                </c:pt>
                <c:pt idx="354">
                  <c:v>28.97</c:v>
                </c:pt>
                <c:pt idx="355">
                  <c:v>28.95</c:v>
                </c:pt>
                <c:pt idx="356">
                  <c:v>28.91</c:v>
                </c:pt>
                <c:pt idx="357">
                  <c:v>28.89</c:v>
                </c:pt>
                <c:pt idx="358">
                  <c:v>28.83</c:v>
                </c:pt>
                <c:pt idx="359">
                  <c:v>28.81</c:v>
                </c:pt>
                <c:pt idx="360">
                  <c:v>28.76</c:v>
                </c:pt>
                <c:pt idx="361">
                  <c:v>28.75</c:v>
                </c:pt>
                <c:pt idx="362">
                  <c:v>28.71</c:v>
                </c:pt>
                <c:pt idx="363">
                  <c:v>28.73</c:v>
                </c:pt>
                <c:pt idx="364">
                  <c:v>28.67</c:v>
                </c:pt>
                <c:pt idx="365">
                  <c:v>28.65</c:v>
                </c:pt>
                <c:pt idx="366">
                  <c:v>28.63</c:v>
                </c:pt>
                <c:pt idx="367">
                  <c:v>28.61</c:v>
                </c:pt>
                <c:pt idx="368">
                  <c:v>28.6</c:v>
                </c:pt>
                <c:pt idx="369">
                  <c:v>28.55</c:v>
                </c:pt>
                <c:pt idx="370">
                  <c:v>28.53</c:v>
                </c:pt>
                <c:pt idx="371">
                  <c:v>28.55</c:v>
                </c:pt>
                <c:pt idx="372">
                  <c:v>28.54</c:v>
                </c:pt>
                <c:pt idx="373">
                  <c:v>28.55</c:v>
                </c:pt>
                <c:pt idx="374">
                  <c:v>28.55</c:v>
                </c:pt>
                <c:pt idx="375">
                  <c:v>28.62</c:v>
                </c:pt>
                <c:pt idx="376">
                  <c:v>28.59</c:v>
                </c:pt>
                <c:pt idx="377">
                  <c:v>28.61</c:v>
                </c:pt>
                <c:pt idx="378">
                  <c:v>28.75</c:v>
                </c:pt>
                <c:pt idx="379">
                  <c:v>28.78</c:v>
                </c:pt>
                <c:pt idx="380">
                  <c:v>28.91</c:v>
                </c:pt>
                <c:pt idx="381">
                  <c:v>29.18</c:v>
                </c:pt>
                <c:pt idx="382">
                  <c:v>29.35</c:v>
                </c:pt>
                <c:pt idx="383">
                  <c:v>29.53</c:v>
                </c:pt>
                <c:pt idx="384">
                  <c:v>29.61</c:v>
                </c:pt>
                <c:pt idx="385">
                  <c:v>29.86</c:v>
                </c:pt>
                <c:pt idx="386">
                  <c:v>29.92</c:v>
                </c:pt>
                <c:pt idx="387">
                  <c:v>30.11</c:v>
                </c:pt>
                <c:pt idx="388">
                  <c:v>30.34</c:v>
                </c:pt>
                <c:pt idx="389">
                  <c:v>30.56</c:v>
                </c:pt>
                <c:pt idx="390">
                  <c:v>30.71</c:v>
                </c:pt>
                <c:pt idx="391">
                  <c:v>30.84</c:v>
                </c:pt>
                <c:pt idx="392">
                  <c:v>31.05</c:v>
                </c:pt>
                <c:pt idx="393">
                  <c:v>31.09</c:v>
                </c:pt>
                <c:pt idx="394">
                  <c:v>31.11</c:v>
                </c:pt>
                <c:pt idx="395">
                  <c:v>31.16</c:v>
                </c:pt>
                <c:pt idx="396">
                  <c:v>31.3</c:v>
                </c:pt>
                <c:pt idx="397">
                  <c:v>31.47</c:v>
                </c:pt>
                <c:pt idx="398">
                  <c:v>31.59</c:v>
                </c:pt>
                <c:pt idx="399">
                  <c:v>31.75</c:v>
                </c:pt>
                <c:pt idx="400">
                  <c:v>31.69</c:v>
                </c:pt>
                <c:pt idx="401">
                  <c:v>31.77</c:v>
                </c:pt>
                <c:pt idx="402">
                  <c:v>31.87</c:v>
                </c:pt>
                <c:pt idx="403">
                  <c:v>31.91</c:v>
                </c:pt>
                <c:pt idx="404">
                  <c:v>32.05</c:v>
                </c:pt>
                <c:pt idx="405">
                  <c:v>31.97</c:v>
                </c:pt>
                <c:pt idx="406">
                  <c:v>31.91</c:v>
                </c:pt>
                <c:pt idx="407">
                  <c:v>31.81</c:v>
                </c:pt>
                <c:pt idx="408">
                  <c:v>31.68</c:v>
                </c:pt>
                <c:pt idx="409">
                  <c:v>31.59</c:v>
                </c:pt>
                <c:pt idx="410">
                  <c:v>31.6</c:v>
                </c:pt>
                <c:pt idx="411">
                  <c:v>31.81</c:v>
                </c:pt>
                <c:pt idx="412">
                  <c:v>32.01</c:v>
                </c:pt>
                <c:pt idx="413">
                  <c:v>32.29</c:v>
                </c:pt>
                <c:pt idx="414">
                  <c:v>32.05</c:v>
                </c:pt>
                <c:pt idx="415">
                  <c:v>31.88</c:v>
                </c:pt>
                <c:pt idx="416">
                  <c:v>31.72</c:v>
                </c:pt>
                <c:pt idx="417">
                  <c:v>31.61</c:v>
                </c:pt>
                <c:pt idx="418">
                  <c:v>31.43</c:v>
                </c:pt>
                <c:pt idx="419">
                  <c:v>31.25</c:v>
                </c:pt>
                <c:pt idx="420">
                  <c:v>31.11</c:v>
                </c:pt>
                <c:pt idx="421">
                  <c:v>30.91</c:v>
                </c:pt>
                <c:pt idx="422">
                  <c:v>30.77</c:v>
                </c:pt>
                <c:pt idx="423">
                  <c:v>30.65</c:v>
                </c:pt>
                <c:pt idx="424">
                  <c:v>30.55</c:v>
                </c:pt>
                <c:pt idx="425">
                  <c:v>30.49</c:v>
                </c:pt>
                <c:pt idx="426">
                  <c:v>30.39</c:v>
                </c:pt>
                <c:pt idx="427">
                  <c:v>30.31</c:v>
                </c:pt>
                <c:pt idx="428">
                  <c:v>30.25</c:v>
                </c:pt>
                <c:pt idx="429">
                  <c:v>30.12</c:v>
                </c:pt>
                <c:pt idx="430">
                  <c:v>30.05</c:v>
                </c:pt>
                <c:pt idx="431">
                  <c:v>30.01</c:v>
                </c:pt>
                <c:pt idx="432">
                  <c:v>29.91</c:v>
                </c:pt>
                <c:pt idx="433">
                  <c:v>29.83</c:v>
                </c:pt>
                <c:pt idx="434">
                  <c:v>29.73</c:v>
                </c:pt>
                <c:pt idx="435">
                  <c:v>29.67</c:v>
                </c:pt>
                <c:pt idx="436">
                  <c:v>29.61</c:v>
                </c:pt>
                <c:pt idx="437">
                  <c:v>29.52</c:v>
                </c:pt>
                <c:pt idx="438">
                  <c:v>29.45</c:v>
                </c:pt>
                <c:pt idx="439">
                  <c:v>29.4</c:v>
                </c:pt>
                <c:pt idx="440">
                  <c:v>29.35</c:v>
                </c:pt>
                <c:pt idx="441">
                  <c:v>29.31</c:v>
                </c:pt>
                <c:pt idx="442">
                  <c:v>29.25</c:v>
                </c:pt>
                <c:pt idx="443">
                  <c:v>29.19</c:v>
                </c:pt>
                <c:pt idx="444">
                  <c:v>29.15</c:v>
                </c:pt>
                <c:pt idx="445">
                  <c:v>29.12</c:v>
                </c:pt>
                <c:pt idx="446">
                  <c:v>29.1</c:v>
                </c:pt>
                <c:pt idx="447">
                  <c:v>29.09</c:v>
                </c:pt>
                <c:pt idx="448">
                  <c:v>29.01</c:v>
                </c:pt>
                <c:pt idx="449">
                  <c:v>28.99</c:v>
                </c:pt>
                <c:pt idx="450">
                  <c:v>28.93</c:v>
                </c:pt>
                <c:pt idx="451">
                  <c:v>28.92</c:v>
                </c:pt>
                <c:pt idx="452">
                  <c:v>28.88</c:v>
                </c:pt>
                <c:pt idx="453">
                  <c:v>28.82</c:v>
                </c:pt>
                <c:pt idx="454">
                  <c:v>28.79</c:v>
                </c:pt>
                <c:pt idx="455">
                  <c:v>28.73</c:v>
                </c:pt>
                <c:pt idx="456">
                  <c:v>28.72</c:v>
                </c:pt>
                <c:pt idx="457">
                  <c:v>28.67</c:v>
                </c:pt>
                <c:pt idx="458">
                  <c:v>28.62</c:v>
                </c:pt>
                <c:pt idx="459">
                  <c:v>28.56</c:v>
                </c:pt>
                <c:pt idx="460">
                  <c:v>28.51</c:v>
                </c:pt>
                <c:pt idx="461">
                  <c:v>28.49</c:v>
                </c:pt>
                <c:pt idx="462">
                  <c:v>28.43</c:v>
                </c:pt>
                <c:pt idx="463">
                  <c:v>28.38</c:v>
                </c:pt>
                <c:pt idx="464">
                  <c:v>28.31</c:v>
                </c:pt>
                <c:pt idx="465">
                  <c:v>28.26</c:v>
                </c:pt>
                <c:pt idx="466">
                  <c:v>28.18</c:v>
                </c:pt>
                <c:pt idx="467">
                  <c:v>28.13</c:v>
                </c:pt>
                <c:pt idx="468">
                  <c:v>28.09</c:v>
                </c:pt>
                <c:pt idx="469">
                  <c:v>28.07</c:v>
                </c:pt>
                <c:pt idx="470">
                  <c:v>28.1</c:v>
                </c:pt>
                <c:pt idx="471">
                  <c:v>28.15</c:v>
                </c:pt>
                <c:pt idx="472">
                  <c:v>28.25</c:v>
                </c:pt>
                <c:pt idx="473">
                  <c:v>28.35</c:v>
                </c:pt>
                <c:pt idx="474">
                  <c:v>28.61</c:v>
                </c:pt>
                <c:pt idx="475">
                  <c:v>28.87</c:v>
                </c:pt>
                <c:pt idx="476">
                  <c:v>29</c:v>
                </c:pt>
                <c:pt idx="477">
                  <c:v>29.2</c:v>
                </c:pt>
                <c:pt idx="478">
                  <c:v>29.44</c:v>
                </c:pt>
                <c:pt idx="479">
                  <c:v>29.59</c:v>
                </c:pt>
                <c:pt idx="480">
                  <c:v>29.73</c:v>
                </c:pt>
                <c:pt idx="481">
                  <c:v>29.91</c:v>
                </c:pt>
                <c:pt idx="482">
                  <c:v>30.1</c:v>
                </c:pt>
                <c:pt idx="483">
                  <c:v>30.31</c:v>
                </c:pt>
                <c:pt idx="484">
                  <c:v>30.47</c:v>
                </c:pt>
                <c:pt idx="485">
                  <c:v>30.77</c:v>
                </c:pt>
                <c:pt idx="486">
                  <c:v>31.01</c:v>
                </c:pt>
                <c:pt idx="487">
                  <c:v>31.08</c:v>
                </c:pt>
                <c:pt idx="488">
                  <c:v>31.11</c:v>
                </c:pt>
                <c:pt idx="489">
                  <c:v>31.17</c:v>
                </c:pt>
                <c:pt idx="490">
                  <c:v>31.36</c:v>
                </c:pt>
                <c:pt idx="491">
                  <c:v>31.59</c:v>
                </c:pt>
                <c:pt idx="492">
                  <c:v>31.69</c:v>
                </c:pt>
                <c:pt idx="493">
                  <c:v>31.74</c:v>
                </c:pt>
                <c:pt idx="494">
                  <c:v>31.81</c:v>
                </c:pt>
                <c:pt idx="495">
                  <c:v>31.88</c:v>
                </c:pt>
                <c:pt idx="496">
                  <c:v>31.93</c:v>
                </c:pt>
                <c:pt idx="497">
                  <c:v>32</c:v>
                </c:pt>
                <c:pt idx="498">
                  <c:v>32.21</c:v>
                </c:pt>
                <c:pt idx="499">
                  <c:v>32.31</c:v>
                </c:pt>
                <c:pt idx="500">
                  <c:v>32.48</c:v>
                </c:pt>
                <c:pt idx="501">
                  <c:v>32.62</c:v>
                </c:pt>
                <c:pt idx="502">
                  <c:v>32.65</c:v>
                </c:pt>
                <c:pt idx="503">
                  <c:v>32.63</c:v>
                </c:pt>
                <c:pt idx="504">
                  <c:v>32.47</c:v>
                </c:pt>
                <c:pt idx="505">
                  <c:v>32.35</c:v>
                </c:pt>
                <c:pt idx="506">
                  <c:v>32.27</c:v>
                </c:pt>
                <c:pt idx="507">
                  <c:v>32.19</c:v>
                </c:pt>
                <c:pt idx="508">
                  <c:v>32.09</c:v>
                </c:pt>
                <c:pt idx="509">
                  <c:v>31.98</c:v>
                </c:pt>
                <c:pt idx="510">
                  <c:v>31.86</c:v>
                </c:pt>
                <c:pt idx="511">
                  <c:v>31.7</c:v>
                </c:pt>
                <c:pt idx="512">
                  <c:v>31.51</c:v>
                </c:pt>
                <c:pt idx="513">
                  <c:v>31.33</c:v>
                </c:pt>
                <c:pt idx="514">
                  <c:v>31.18</c:v>
                </c:pt>
                <c:pt idx="515">
                  <c:v>31.01</c:v>
                </c:pt>
                <c:pt idx="516">
                  <c:v>30.88</c:v>
                </c:pt>
                <c:pt idx="517">
                  <c:v>30.74</c:v>
                </c:pt>
                <c:pt idx="518">
                  <c:v>30.67</c:v>
                </c:pt>
                <c:pt idx="519">
                  <c:v>30.55</c:v>
                </c:pt>
                <c:pt idx="520">
                  <c:v>30.45</c:v>
                </c:pt>
                <c:pt idx="521">
                  <c:v>30.35</c:v>
                </c:pt>
                <c:pt idx="522">
                  <c:v>30.29</c:v>
                </c:pt>
                <c:pt idx="523">
                  <c:v>30.2</c:v>
                </c:pt>
                <c:pt idx="524">
                  <c:v>30.15</c:v>
                </c:pt>
                <c:pt idx="525">
                  <c:v>30.02</c:v>
                </c:pt>
                <c:pt idx="526">
                  <c:v>29.97</c:v>
                </c:pt>
                <c:pt idx="527">
                  <c:v>29.87</c:v>
                </c:pt>
                <c:pt idx="528">
                  <c:v>29.75</c:v>
                </c:pt>
                <c:pt idx="529">
                  <c:v>29.69</c:v>
                </c:pt>
                <c:pt idx="530">
                  <c:v>29.63</c:v>
                </c:pt>
                <c:pt idx="531">
                  <c:v>29.57</c:v>
                </c:pt>
                <c:pt idx="532">
                  <c:v>29.49</c:v>
                </c:pt>
                <c:pt idx="533">
                  <c:v>29.44</c:v>
                </c:pt>
                <c:pt idx="534">
                  <c:v>29.37</c:v>
                </c:pt>
                <c:pt idx="535">
                  <c:v>29.35</c:v>
                </c:pt>
                <c:pt idx="536">
                  <c:v>29.27</c:v>
                </c:pt>
                <c:pt idx="537">
                  <c:v>29.22</c:v>
                </c:pt>
                <c:pt idx="538">
                  <c:v>29.19</c:v>
                </c:pt>
                <c:pt idx="539">
                  <c:v>29.12</c:v>
                </c:pt>
                <c:pt idx="540">
                  <c:v>29.13</c:v>
                </c:pt>
                <c:pt idx="541">
                  <c:v>29.11</c:v>
                </c:pt>
                <c:pt idx="542">
                  <c:v>29.09</c:v>
                </c:pt>
                <c:pt idx="543">
                  <c:v>29.05</c:v>
                </c:pt>
                <c:pt idx="544">
                  <c:v>29.01</c:v>
                </c:pt>
                <c:pt idx="545">
                  <c:v>28.99</c:v>
                </c:pt>
                <c:pt idx="546">
                  <c:v>28.97</c:v>
                </c:pt>
                <c:pt idx="547">
                  <c:v>28.93</c:v>
                </c:pt>
                <c:pt idx="548">
                  <c:v>28.93</c:v>
                </c:pt>
                <c:pt idx="549">
                  <c:v>28.91</c:v>
                </c:pt>
                <c:pt idx="550">
                  <c:v>28.87</c:v>
                </c:pt>
                <c:pt idx="551">
                  <c:v>28.82</c:v>
                </c:pt>
                <c:pt idx="552">
                  <c:v>28.77</c:v>
                </c:pt>
                <c:pt idx="553">
                  <c:v>28.74</c:v>
                </c:pt>
                <c:pt idx="554">
                  <c:v>28.69</c:v>
                </c:pt>
                <c:pt idx="555">
                  <c:v>28.64</c:v>
                </c:pt>
                <c:pt idx="556">
                  <c:v>28.56</c:v>
                </c:pt>
                <c:pt idx="557">
                  <c:v>28.53</c:v>
                </c:pt>
                <c:pt idx="558">
                  <c:v>28.49</c:v>
                </c:pt>
                <c:pt idx="559">
                  <c:v>28.46</c:v>
                </c:pt>
                <c:pt idx="560">
                  <c:v>28.38</c:v>
                </c:pt>
                <c:pt idx="561">
                  <c:v>28.35</c:v>
                </c:pt>
                <c:pt idx="562">
                  <c:v>28.26</c:v>
                </c:pt>
                <c:pt idx="563">
                  <c:v>28.24</c:v>
                </c:pt>
                <c:pt idx="564">
                  <c:v>28.21</c:v>
                </c:pt>
                <c:pt idx="565">
                  <c:v>28.19</c:v>
                </c:pt>
                <c:pt idx="566">
                  <c:v>28.22</c:v>
                </c:pt>
                <c:pt idx="567">
                  <c:v>28.29</c:v>
                </c:pt>
                <c:pt idx="568">
                  <c:v>28.3</c:v>
                </c:pt>
                <c:pt idx="569">
                  <c:v>28.35</c:v>
                </c:pt>
                <c:pt idx="570">
                  <c:v>28.42</c:v>
                </c:pt>
                <c:pt idx="571">
                  <c:v>28.59</c:v>
                </c:pt>
                <c:pt idx="572">
                  <c:v>28.87</c:v>
                </c:pt>
                <c:pt idx="573">
                  <c:v>29.06</c:v>
                </c:pt>
                <c:pt idx="574">
                  <c:v>29.25</c:v>
                </c:pt>
                <c:pt idx="575">
                  <c:v>29.44</c:v>
                </c:pt>
                <c:pt idx="576">
                  <c:v>29.64</c:v>
                </c:pt>
                <c:pt idx="577">
                  <c:v>29.83</c:v>
                </c:pt>
                <c:pt idx="578">
                  <c:v>29.93</c:v>
                </c:pt>
                <c:pt idx="579">
                  <c:v>30.04</c:v>
                </c:pt>
                <c:pt idx="580">
                  <c:v>30.22</c:v>
                </c:pt>
                <c:pt idx="581">
                  <c:v>30.51</c:v>
                </c:pt>
                <c:pt idx="582">
                  <c:v>30.74</c:v>
                </c:pt>
                <c:pt idx="583">
                  <c:v>30.91</c:v>
                </c:pt>
                <c:pt idx="584">
                  <c:v>31.15</c:v>
                </c:pt>
                <c:pt idx="585">
                  <c:v>31.2</c:v>
                </c:pt>
                <c:pt idx="586">
                  <c:v>31.39</c:v>
                </c:pt>
                <c:pt idx="587">
                  <c:v>31.51</c:v>
                </c:pt>
                <c:pt idx="588">
                  <c:v>31.59</c:v>
                </c:pt>
                <c:pt idx="589">
                  <c:v>31.65</c:v>
                </c:pt>
                <c:pt idx="590">
                  <c:v>31.75</c:v>
                </c:pt>
                <c:pt idx="591">
                  <c:v>31.84</c:v>
                </c:pt>
                <c:pt idx="592">
                  <c:v>31.82</c:v>
                </c:pt>
                <c:pt idx="593">
                  <c:v>31.89</c:v>
                </c:pt>
                <c:pt idx="594">
                  <c:v>31.86</c:v>
                </c:pt>
                <c:pt idx="595">
                  <c:v>31.85</c:v>
                </c:pt>
                <c:pt idx="596">
                  <c:v>31.78</c:v>
                </c:pt>
                <c:pt idx="597">
                  <c:v>31.81</c:v>
                </c:pt>
                <c:pt idx="598">
                  <c:v>31.81</c:v>
                </c:pt>
                <c:pt idx="599">
                  <c:v>31.82</c:v>
                </c:pt>
                <c:pt idx="600">
                  <c:v>31.81</c:v>
                </c:pt>
                <c:pt idx="601">
                  <c:v>31.68</c:v>
                </c:pt>
                <c:pt idx="602">
                  <c:v>31.61</c:v>
                </c:pt>
                <c:pt idx="603">
                  <c:v>31.55</c:v>
                </c:pt>
                <c:pt idx="604">
                  <c:v>31.44</c:v>
                </c:pt>
                <c:pt idx="605">
                  <c:v>31.38</c:v>
                </c:pt>
                <c:pt idx="606">
                  <c:v>31.21</c:v>
                </c:pt>
                <c:pt idx="607">
                  <c:v>31.13</c:v>
                </c:pt>
                <c:pt idx="608">
                  <c:v>30.99</c:v>
                </c:pt>
                <c:pt idx="609">
                  <c:v>30.83</c:v>
                </c:pt>
                <c:pt idx="610">
                  <c:v>30.69</c:v>
                </c:pt>
                <c:pt idx="611">
                  <c:v>30.55</c:v>
                </c:pt>
                <c:pt idx="612">
                  <c:v>30.43</c:v>
                </c:pt>
                <c:pt idx="613">
                  <c:v>30.31</c:v>
                </c:pt>
                <c:pt idx="614">
                  <c:v>30.23</c:v>
                </c:pt>
                <c:pt idx="615">
                  <c:v>30.13</c:v>
                </c:pt>
                <c:pt idx="616">
                  <c:v>30.03</c:v>
                </c:pt>
                <c:pt idx="617">
                  <c:v>29.93</c:v>
                </c:pt>
                <c:pt idx="618">
                  <c:v>29.82</c:v>
                </c:pt>
                <c:pt idx="619">
                  <c:v>29.73</c:v>
                </c:pt>
                <c:pt idx="620">
                  <c:v>29.67</c:v>
                </c:pt>
                <c:pt idx="621">
                  <c:v>29.61</c:v>
                </c:pt>
                <c:pt idx="622">
                  <c:v>29.55</c:v>
                </c:pt>
                <c:pt idx="623">
                  <c:v>29.47</c:v>
                </c:pt>
                <c:pt idx="624">
                  <c:v>29.41</c:v>
                </c:pt>
                <c:pt idx="625">
                  <c:v>29.37</c:v>
                </c:pt>
                <c:pt idx="626">
                  <c:v>29.29</c:v>
                </c:pt>
                <c:pt idx="627">
                  <c:v>29.23</c:v>
                </c:pt>
                <c:pt idx="628">
                  <c:v>29.15</c:v>
                </c:pt>
                <c:pt idx="629">
                  <c:v>29.1</c:v>
                </c:pt>
                <c:pt idx="630">
                  <c:v>29.07</c:v>
                </c:pt>
                <c:pt idx="631">
                  <c:v>29.02</c:v>
                </c:pt>
                <c:pt idx="632">
                  <c:v>28.98</c:v>
                </c:pt>
                <c:pt idx="633">
                  <c:v>28.91</c:v>
                </c:pt>
                <c:pt idx="634">
                  <c:v>28.9</c:v>
                </c:pt>
                <c:pt idx="635">
                  <c:v>28.83</c:v>
                </c:pt>
                <c:pt idx="636">
                  <c:v>28.79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'Data'!$BO$2:$BO$638</c:f>
              <c:numCache>
                <c:ptCount val="637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26.91</c:v>
                </c:pt>
                <c:pt idx="258">
                  <c:v>26.93</c:v>
                </c:pt>
                <c:pt idx="259">
                  <c:v>26.89</c:v>
                </c:pt>
                <c:pt idx="260">
                  <c:v>26.88</c:v>
                </c:pt>
                <c:pt idx="261">
                  <c:v>26.82</c:v>
                </c:pt>
                <c:pt idx="262">
                  <c:v>26.79</c:v>
                </c:pt>
                <c:pt idx="263">
                  <c:v>26.78</c:v>
                </c:pt>
                <c:pt idx="264">
                  <c:v>26.74</c:v>
                </c:pt>
                <c:pt idx="265">
                  <c:v>26.69</c:v>
                </c:pt>
                <c:pt idx="266">
                  <c:v>26.64</c:v>
                </c:pt>
                <c:pt idx="267">
                  <c:v>26.6</c:v>
                </c:pt>
                <c:pt idx="268">
                  <c:v>26.59</c:v>
                </c:pt>
                <c:pt idx="269">
                  <c:v>26.53</c:v>
                </c:pt>
                <c:pt idx="270">
                  <c:v>26.51</c:v>
                </c:pt>
                <c:pt idx="271">
                  <c:v>26.45</c:v>
                </c:pt>
                <c:pt idx="272">
                  <c:v>26.41</c:v>
                </c:pt>
                <c:pt idx="273">
                  <c:v>26.41</c:v>
                </c:pt>
                <c:pt idx="274">
                  <c:v>26.36</c:v>
                </c:pt>
                <c:pt idx="275">
                  <c:v>26.35</c:v>
                </c:pt>
                <c:pt idx="276">
                  <c:v>26.36</c:v>
                </c:pt>
                <c:pt idx="277">
                  <c:v>26.35</c:v>
                </c:pt>
                <c:pt idx="278">
                  <c:v>26.41</c:v>
                </c:pt>
                <c:pt idx="279">
                  <c:v>26.56</c:v>
                </c:pt>
                <c:pt idx="280">
                  <c:v>26.75</c:v>
                </c:pt>
                <c:pt idx="281">
                  <c:v>27.36</c:v>
                </c:pt>
                <c:pt idx="282">
                  <c:v>28.19</c:v>
                </c:pt>
                <c:pt idx="283">
                  <c:v>28.69</c:v>
                </c:pt>
                <c:pt idx="284">
                  <c:v>28.99</c:v>
                </c:pt>
                <c:pt idx="285">
                  <c:v>29.21</c:v>
                </c:pt>
                <c:pt idx="286">
                  <c:v>29.47</c:v>
                </c:pt>
                <c:pt idx="287">
                  <c:v>29.62</c:v>
                </c:pt>
                <c:pt idx="288">
                  <c:v>29.29</c:v>
                </c:pt>
                <c:pt idx="289">
                  <c:v>29.45</c:v>
                </c:pt>
                <c:pt idx="290">
                  <c:v>29.73</c:v>
                </c:pt>
                <c:pt idx="291">
                  <c:v>30.01</c:v>
                </c:pt>
                <c:pt idx="292">
                  <c:v>30.27</c:v>
                </c:pt>
                <c:pt idx="293">
                  <c:v>30.37</c:v>
                </c:pt>
                <c:pt idx="294">
                  <c:v>29.97</c:v>
                </c:pt>
                <c:pt idx="295">
                  <c:v>29.28</c:v>
                </c:pt>
                <c:pt idx="296">
                  <c:v>29.25</c:v>
                </c:pt>
                <c:pt idx="297">
                  <c:v>29.26</c:v>
                </c:pt>
                <c:pt idx="298">
                  <c:v>28.91</c:v>
                </c:pt>
                <c:pt idx="299">
                  <c:v>29.04</c:v>
                </c:pt>
                <c:pt idx="300">
                  <c:v>29.23</c:v>
                </c:pt>
                <c:pt idx="301">
                  <c:v>29.11</c:v>
                </c:pt>
                <c:pt idx="302">
                  <c:v>28.95</c:v>
                </c:pt>
                <c:pt idx="303">
                  <c:v>29.4</c:v>
                </c:pt>
                <c:pt idx="304">
                  <c:v>29.77</c:v>
                </c:pt>
                <c:pt idx="305">
                  <c:v>30.09</c:v>
                </c:pt>
                <c:pt idx="306">
                  <c:v>30.15</c:v>
                </c:pt>
                <c:pt idx="307">
                  <c:v>30.22</c:v>
                </c:pt>
                <c:pt idx="308">
                  <c:v>30.41</c:v>
                </c:pt>
                <c:pt idx="309">
                  <c:v>30.64</c:v>
                </c:pt>
                <c:pt idx="310">
                  <c:v>30.29</c:v>
                </c:pt>
                <c:pt idx="311">
                  <c:v>29.93</c:v>
                </c:pt>
                <c:pt idx="312">
                  <c:v>29.7</c:v>
                </c:pt>
                <c:pt idx="313">
                  <c:v>29.89</c:v>
                </c:pt>
                <c:pt idx="314">
                  <c:v>30.18</c:v>
                </c:pt>
                <c:pt idx="315">
                  <c:v>29.93</c:v>
                </c:pt>
                <c:pt idx="316">
                  <c:v>30.7</c:v>
                </c:pt>
                <c:pt idx="317">
                  <c:v>31.25</c:v>
                </c:pt>
                <c:pt idx="318">
                  <c:v>30.91</c:v>
                </c:pt>
                <c:pt idx="319">
                  <c:v>30.52</c:v>
                </c:pt>
                <c:pt idx="320">
                  <c:v>30.62</c:v>
                </c:pt>
                <c:pt idx="321">
                  <c:v>30.54</c:v>
                </c:pt>
                <c:pt idx="322">
                  <c:v>29.73</c:v>
                </c:pt>
                <c:pt idx="323">
                  <c:v>28.69</c:v>
                </c:pt>
                <c:pt idx="324">
                  <c:v>28.29</c:v>
                </c:pt>
                <c:pt idx="325">
                  <c:v>28.05</c:v>
                </c:pt>
                <c:pt idx="326">
                  <c:v>27.83</c:v>
                </c:pt>
                <c:pt idx="327">
                  <c:v>27.89</c:v>
                </c:pt>
                <c:pt idx="328">
                  <c:v>27.89</c:v>
                </c:pt>
                <c:pt idx="329">
                  <c:v>27.87</c:v>
                </c:pt>
                <c:pt idx="330">
                  <c:v>27.91</c:v>
                </c:pt>
                <c:pt idx="331">
                  <c:v>27.89</c:v>
                </c:pt>
                <c:pt idx="332">
                  <c:v>27.89</c:v>
                </c:pt>
                <c:pt idx="333">
                  <c:v>27.83</c:v>
                </c:pt>
                <c:pt idx="334">
                  <c:v>27.61</c:v>
                </c:pt>
                <c:pt idx="335">
                  <c:v>27.28</c:v>
                </c:pt>
                <c:pt idx="336">
                  <c:v>27.18</c:v>
                </c:pt>
                <c:pt idx="337">
                  <c:v>27.11</c:v>
                </c:pt>
                <c:pt idx="338">
                  <c:v>27.27</c:v>
                </c:pt>
                <c:pt idx="339">
                  <c:v>27.21</c:v>
                </c:pt>
                <c:pt idx="340">
                  <c:v>27.05</c:v>
                </c:pt>
                <c:pt idx="341">
                  <c:v>26.96</c:v>
                </c:pt>
                <c:pt idx="342">
                  <c:v>26.73</c:v>
                </c:pt>
                <c:pt idx="343">
                  <c:v>26.69</c:v>
                </c:pt>
                <c:pt idx="344">
                  <c:v>26.69</c:v>
                </c:pt>
                <c:pt idx="345">
                  <c:v>26.53</c:v>
                </c:pt>
                <c:pt idx="346">
                  <c:v>26.39</c:v>
                </c:pt>
                <c:pt idx="347">
                  <c:v>26.31</c:v>
                </c:pt>
                <c:pt idx="348">
                  <c:v>26.57</c:v>
                </c:pt>
                <c:pt idx="349">
                  <c:v>26.39</c:v>
                </c:pt>
                <c:pt idx="350">
                  <c:v>26.26</c:v>
                </c:pt>
                <c:pt idx="351">
                  <c:v>26.06</c:v>
                </c:pt>
                <c:pt idx="352">
                  <c:v>25.89</c:v>
                </c:pt>
                <c:pt idx="353">
                  <c:v>26.36</c:v>
                </c:pt>
                <c:pt idx="354">
                  <c:v>26.45</c:v>
                </c:pt>
                <c:pt idx="355">
                  <c:v>26.58</c:v>
                </c:pt>
                <c:pt idx="356">
                  <c:v>26.35</c:v>
                </c:pt>
                <c:pt idx="357">
                  <c:v>26.21</c:v>
                </c:pt>
                <c:pt idx="358">
                  <c:v>26.09</c:v>
                </c:pt>
                <c:pt idx="359">
                  <c:v>26.29</c:v>
                </c:pt>
                <c:pt idx="360">
                  <c:v>26.31</c:v>
                </c:pt>
                <c:pt idx="361">
                  <c:v>26.11</c:v>
                </c:pt>
                <c:pt idx="362">
                  <c:v>26.27</c:v>
                </c:pt>
                <c:pt idx="363">
                  <c:v>26.31</c:v>
                </c:pt>
                <c:pt idx="364">
                  <c:v>26.35</c:v>
                </c:pt>
                <c:pt idx="365">
                  <c:v>26.35</c:v>
                </c:pt>
                <c:pt idx="366">
                  <c:v>26.35</c:v>
                </c:pt>
                <c:pt idx="367">
                  <c:v>26.45</c:v>
                </c:pt>
                <c:pt idx="368">
                  <c:v>26.47</c:v>
                </c:pt>
                <c:pt idx="369">
                  <c:v>26.53</c:v>
                </c:pt>
                <c:pt idx="370">
                  <c:v>26.53</c:v>
                </c:pt>
                <c:pt idx="371">
                  <c:v>26.53</c:v>
                </c:pt>
                <c:pt idx="372">
                  <c:v>26.53</c:v>
                </c:pt>
                <c:pt idx="373">
                  <c:v>26.53</c:v>
                </c:pt>
                <c:pt idx="374">
                  <c:v>26.51</c:v>
                </c:pt>
                <c:pt idx="375">
                  <c:v>26.55</c:v>
                </c:pt>
                <c:pt idx="376">
                  <c:v>26.58</c:v>
                </c:pt>
                <c:pt idx="377">
                  <c:v>26.67</c:v>
                </c:pt>
                <c:pt idx="378">
                  <c:v>27.27</c:v>
                </c:pt>
                <c:pt idx="379">
                  <c:v>27.46</c:v>
                </c:pt>
                <c:pt idx="380">
                  <c:v>27.69</c:v>
                </c:pt>
                <c:pt idx="381">
                  <c:v>27.73</c:v>
                </c:pt>
                <c:pt idx="382">
                  <c:v>27.41</c:v>
                </c:pt>
                <c:pt idx="383">
                  <c:v>27.39</c:v>
                </c:pt>
                <c:pt idx="384">
                  <c:v>27.51</c:v>
                </c:pt>
                <c:pt idx="385">
                  <c:v>27.77</c:v>
                </c:pt>
                <c:pt idx="386">
                  <c:v>28.06</c:v>
                </c:pt>
                <c:pt idx="387">
                  <c:v>28.4</c:v>
                </c:pt>
                <c:pt idx="388">
                  <c:v>28.68</c:v>
                </c:pt>
                <c:pt idx="389">
                  <c:v>29.33</c:v>
                </c:pt>
                <c:pt idx="390">
                  <c:v>29.53</c:v>
                </c:pt>
                <c:pt idx="391">
                  <c:v>29.56</c:v>
                </c:pt>
                <c:pt idx="392">
                  <c:v>29.57</c:v>
                </c:pt>
                <c:pt idx="393">
                  <c:v>29.18</c:v>
                </c:pt>
                <c:pt idx="394">
                  <c:v>28.66</c:v>
                </c:pt>
                <c:pt idx="395">
                  <c:v>28.45</c:v>
                </c:pt>
                <c:pt idx="396">
                  <c:v>28.53</c:v>
                </c:pt>
                <c:pt idx="397">
                  <c:v>28.79</c:v>
                </c:pt>
                <c:pt idx="398">
                  <c:v>29.05</c:v>
                </c:pt>
                <c:pt idx="399">
                  <c:v>28.88</c:v>
                </c:pt>
                <c:pt idx="400">
                  <c:v>28.83</c:v>
                </c:pt>
                <c:pt idx="401">
                  <c:v>29.27</c:v>
                </c:pt>
                <c:pt idx="402">
                  <c:v>29.79</c:v>
                </c:pt>
                <c:pt idx="403">
                  <c:v>30.07</c:v>
                </c:pt>
                <c:pt idx="404">
                  <c:v>30.33</c:v>
                </c:pt>
                <c:pt idx="405">
                  <c:v>30.01</c:v>
                </c:pt>
                <c:pt idx="406">
                  <c:v>30.11</c:v>
                </c:pt>
                <c:pt idx="407">
                  <c:v>29.94</c:v>
                </c:pt>
                <c:pt idx="408">
                  <c:v>29.51</c:v>
                </c:pt>
                <c:pt idx="409">
                  <c:v>29.43</c:v>
                </c:pt>
                <c:pt idx="410">
                  <c:v>29.63</c:v>
                </c:pt>
                <c:pt idx="411">
                  <c:v>30.35</c:v>
                </c:pt>
                <c:pt idx="412">
                  <c:v>30.38</c:v>
                </c:pt>
                <c:pt idx="413">
                  <c:v>29.99</c:v>
                </c:pt>
                <c:pt idx="414">
                  <c:v>30.36</c:v>
                </c:pt>
                <c:pt idx="415">
                  <c:v>30.39</c:v>
                </c:pt>
                <c:pt idx="416">
                  <c:v>30.2</c:v>
                </c:pt>
                <c:pt idx="417">
                  <c:v>29.81</c:v>
                </c:pt>
                <c:pt idx="418">
                  <c:v>29.33</c:v>
                </c:pt>
                <c:pt idx="419">
                  <c:v>28.99</c:v>
                </c:pt>
                <c:pt idx="420">
                  <c:v>28.69</c:v>
                </c:pt>
                <c:pt idx="421">
                  <c:v>28.44</c:v>
                </c:pt>
                <c:pt idx="422">
                  <c:v>28.29</c:v>
                </c:pt>
                <c:pt idx="423">
                  <c:v>28.1</c:v>
                </c:pt>
                <c:pt idx="424">
                  <c:v>28.02</c:v>
                </c:pt>
                <c:pt idx="425">
                  <c:v>28.01</c:v>
                </c:pt>
                <c:pt idx="426">
                  <c:v>27.97</c:v>
                </c:pt>
                <c:pt idx="427">
                  <c:v>27.86</c:v>
                </c:pt>
                <c:pt idx="428">
                  <c:v>27.83</c:v>
                </c:pt>
                <c:pt idx="429">
                  <c:v>27.73</c:v>
                </c:pt>
                <c:pt idx="430">
                  <c:v>27.7</c:v>
                </c:pt>
                <c:pt idx="431">
                  <c:v>27.69</c:v>
                </c:pt>
                <c:pt idx="432">
                  <c:v>27.58</c:v>
                </c:pt>
                <c:pt idx="433">
                  <c:v>27.51</c:v>
                </c:pt>
                <c:pt idx="434">
                  <c:v>27.44</c:v>
                </c:pt>
                <c:pt idx="435">
                  <c:v>27.4</c:v>
                </c:pt>
                <c:pt idx="436">
                  <c:v>27.38</c:v>
                </c:pt>
                <c:pt idx="437">
                  <c:v>27.33</c:v>
                </c:pt>
                <c:pt idx="438">
                  <c:v>27.3</c:v>
                </c:pt>
                <c:pt idx="439">
                  <c:v>27.24</c:v>
                </c:pt>
                <c:pt idx="440">
                  <c:v>27.21</c:v>
                </c:pt>
                <c:pt idx="441">
                  <c:v>27.19</c:v>
                </c:pt>
                <c:pt idx="442">
                  <c:v>27.19</c:v>
                </c:pt>
                <c:pt idx="443">
                  <c:v>27.17</c:v>
                </c:pt>
                <c:pt idx="444">
                  <c:v>27.14</c:v>
                </c:pt>
                <c:pt idx="445">
                  <c:v>27.14</c:v>
                </c:pt>
                <c:pt idx="446">
                  <c:v>27.1</c:v>
                </c:pt>
                <c:pt idx="447">
                  <c:v>27.08</c:v>
                </c:pt>
                <c:pt idx="448">
                  <c:v>27.05</c:v>
                </c:pt>
                <c:pt idx="449">
                  <c:v>27</c:v>
                </c:pt>
                <c:pt idx="450">
                  <c:v>26.97</c:v>
                </c:pt>
                <c:pt idx="451">
                  <c:v>26.93</c:v>
                </c:pt>
                <c:pt idx="452">
                  <c:v>26.93</c:v>
                </c:pt>
                <c:pt idx="453">
                  <c:v>26.93</c:v>
                </c:pt>
                <c:pt idx="454">
                  <c:v>26.89</c:v>
                </c:pt>
                <c:pt idx="455">
                  <c:v>26.87</c:v>
                </c:pt>
                <c:pt idx="456">
                  <c:v>26.88</c:v>
                </c:pt>
                <c:pt idx="457">
                  <c:v>26.83</c:v>
                </c:pt>
                <c:pt idx="458">
                  <c:v>26.77</c:v>
                </c:pt>
                <c:pt idx="459">
                  <c:v>26.71</c:v>
                </c:pt>
                <c:pt idx="460">
                  <c:v>26.71</c:v>
                </c:pt>
                <c:pt idx="461">
                  <c:v>26.65</c:v>
                </c:pt>
                <c:pt idx="462">
                  <c:v>26.6</c:v>
                </c:pt>
                <c:pt idx="463">
                  <c:v>26.43</c:v>
                </c:pt>
                <c:pt idx="464">
                  <c:v>26.41</c:v>
                </c:pt>
                <c:pt idx="465">
                  <c:v>26.3</c:v>
                </c:pt>
                <c:pt idx="466">
                  <c:v>26.3</c:v>
                </c:pt>
                <c:pt idx="467">
                  <c:v>26.38</c:v>
                </c:pt>
                <c:pt idx="468">
                  <c:v>26.35</c:v>
                </c:pt>
                <c:pt idx="469">
                  <c:v>26.39</c:v>
                </c:pt>
                <c:pt idx="470">
                  <c:v>26.45</c:v>
                </c:pt>
                <c:pt idx="471">
                  <c:v>26.63</c:v>
                </c:pt>
                <c:pt idx="472">
                  <c:v>26.77</c:v>
                </c:pt>
                <c:pt idx="473">
                  <c:v>26.97</c:v>
                </c:pt>
                <c:pt idx="474">
                  <c:v>27.17</c:v>
                </c:pt>
                <c:pt idx="475">
                  <c:v>27.33</c:v>
                </c:pt>
                <c:pt idx="476">
                  <c:v>27.51</c:v>
                </c:pt>
                <c:pt idx="477">
                  <c:v>27.72</c:v>
                </c:pt>
                <c:pt idx="478">
                  <c:v>27.89</c:v>
                </c:pt>
                <c:pt idx="479">
                  <c:v>28.1</c:v>
                </c:pt>
                <c:pt idx="480">
                  <c:v>28.26</c:v>
                </c:pt>
                <c:pt idx="481">
                  <c:v>28.45</c:v>
                </c:pt>
                <c:pt idx="482">
                  <c:v>28.65</c:v>
                </c:pt>
                <c:pt idx="483">
                  <c:v>28.81</c:v>
                </c:pt>
                <c:pt idx="484">
                  <c:v>28.95</c:v>
                </c:pt>
                <c:pt idx="485">
                  <c:v>29.14</c:v>
                </c:pt>
                <c:pt idx="486">
                  <c:v>29.39</c:v>
                </c:pt>
                <c:pt idx="487">
                  <c:v>29.28</c:v>
                </c:pt>
                <c:pt idx="488">
                  <c:v>29.08</c:v>
                </c:pt>
                <c:pt idx="489">
                  <c:v>28.95</c:v>
                </c:pt>
                <c:pt idx="490">
                  <c:v>29.13</c:v>
                </c:pt>
                <c:pt idx="491">
                  <c:v>29.37</c:v>
                </c:pt>
                <c:pt idx="492">
                  <c:v>29.44</c:v>
                </c:pt>
                <c:pt idx="493">
                  <c:v>29.55</c:v>
                </c:pt>
                <c:pt idx="494">
                  <c:v>29.48</c:v>
                </c:pt>
                <c:pt idx="495">
                  <c:v>29.51</c:v>
                </c:pt>
                <c:pt idx="496">
                  <c:v>29.61</c:v>
                </c:pt>
                <c:pt idx="497">
                  <c:v>29.99</c:v>
                </c:pt>
                <c:pt idx="498">
                  <c:v>30.51</c:v>
                </c:pt>
                <c:pt idx="499">
                  <c:v>30.97</c:v>
                </c:pt>
                <c:pt idx="500">
                  <c:v>31.23</c:v>
                </c:pt>
                <c:pt idx="501">
                  <c:v>31.84</c:v>
                </c:pt>
                <c:pt idx="502">
                  <c:v>31.95</c:v>
                </c:pt>
                <c:pt idx="503">
                  <c:v>31.77</c:v>
                </c:pt>
                <c:pt idx="504">
                  <c:v>30.5</c:v>
                </c:pt>
                <c:pt idx="505">
                  <c:v>29.64</c:v>
                </c:pt>
                <c:pt idx="506">
                  <c:v>29.25</c:v>
                </c:pt>
                <c:pt idx="507">
                  <c:v>29.1</c:v>
                </c:pt>
                <c:pt idx="508">
                  <c:v>29.23</c:v>
                </c:pt>
                <c:pt idx="509">
                  <c:v>29.09</c:v>
                </c:pt>
                <c:pt idx="510">
                  <c:v>28.95</c:v>
                </c:pt>
                <c:pt idx="511">
                  <c:v>28.71</c:v>
                </c:pt>
                <c:pt idx="512">
                  <c:v>28.53</c:v>
                </c:pt>
                <c:pt idx="513">
                  <c:v>28.35</c:v>
                </c:pt>
                <c:pt idx="514">
                  <c:v>28.19</c:v>
                </c:pt>
                <c:pt idx="515">
                  <c:v>28.11</c:v>
                </c:pt>
                <c:pt idx="516">
                  <c:v>27.95</c:v>
                </c:pt>
                <c:pt idx="517">
                  <c:v>27.88</c:v>
                </c:pt>
                <c:pt idx="518">
                  <c:v>27.84</c:v>
                </c:pt>
                <c:pt idx="519">
                  <c:v>27.8</c:v>
                </c:pt>
                <c:pt idx="520">
                  <c:v>27.81</c:v>
                </c:pt>
                <c:pt idx="521">
                  <c:v>27.8</c:v>
                </c:pt>
                <c:pt idx="522">
                  <c:v>27.76</c:v>
                </c:pt>
                <c:pt idx="523">
                  <c:v>27.72</c:v>
                </c:pt>
                <c:pt idx="524">
                  <c:v>27.67</c:v>
                </c:pt>
                <c:pt idx="525">
                  <c:v>27.62</c:v>
                </c:pt>
                <c:pt idx="526">
                  <c:v>27.57</c:v>
                </c:pt>
                <c:pt idx="527">
                  <c:v>27.49</c:v>
                </c:pt>
                <c:pt idx="528">
                  <c:v>27.46</c:v>
                </c:pt>
                <c:pt idx="529">
                  <c:v>27.39</c:v>
                </c:pt>
                <c:pt idx="530">
                  <c:v>27.39</c:v>
                </c:pt>
                <c:pt idx="531">
                  <c:v>27.32</c:v>
                </c:pt>
                <c:pt idx="532">
                  <c:v>27.31</c:v>
                </c:pt>
                <c:pt idx="533">
                  <c:v>27.29</c:v>
                </c:pt>
                <c:pt idx="534">
                  <c:v>27.25</c:v>
                </c:pt>
                <c:pt idx="535">
                  <c:v>27.2</c:v>
                </c:pt>
                <c:pt idx="536">
                  <c:v>27.19</c:v>
                </c:pt>
                <c:pt idx="537">
                  <c:v>27.15</c:v>
                </c:pt>
                <c:pt idx="538">
                  <c:v>27.13</c:v>
                </c:pt>
                <c:pt idx="539">
                  <c:v>27.12</c:v>
                </c:pt>
                <c:pt idx="540">
                  <c:v>27.09</c:v>
                </c:pt>
                <c:pt idx="541">
                  <c:v>27.06</c:v>
                </c:pt>
                <c:pt idx="542">
                  <c:v>27.01</c:v>
                </c:pt>
                <c:pt idx="543">
                  <c:v>27.03</c:v>
                </c:pt>
                <c:pt idx="544">
                  <c:v>26.99</c:v>
                </c:pt>
                <c:pt idx="545">
                  <c:v>26.98</c:v>
                </c:pt>
                <c:pt idx="546">
                  <c:v>26.99</c:v>
                </c:pt>
                <c:pt idx="547">
                  <c:v>26.95</c:v>
                </c:pt>
                <c:pt idx="548">
                  <c:v>26.92</c:v>
                </c:pt>
                <c:pt idx="549">
                  <c:v>26.95</c:v>
                </c:pt>
                <c:pt idx="550">
                  <c:v>26.89</c:v>
                </c:pt>
                <c:pt idx="551">
                  <c:v>26.82</c:v>
                </c:pt>
                <c:pt idx="552">
                  <c:v>26.8</c:v>
                </c:pt>
                <c:pt idx="553">
                  <c:v>26.79</c:v>
                </c:pt>
                <c:pt idx="554">
                  <c:v>26.76</c:v>
                </c:pt>
                <c:pt idx="555">
                  <c:v>26.71</c:v>
                </c:pt>
                <c:pt idx="556">
                  <c:v>26.69</c:v>
                </c:pt>
                <c:pt idx="557">
                  <c:v>26.6</c:v>
                </c:pt>
                <c:pt idx="558">
                  <c:v>26.58</c:v>
                </c:pt>
                <c:pt idx="559">
                  <c:v>26.56</c:v>
                </c:pt>
                <c:pt idx="560">
                  <c:v>26.53</c:v>
                </c:pt>
                <c:pt idx="561">
                  <c:v>26.44</c:v>
                </c:pt>
                <c:pt idx="562">
                  <c:v>26.44</c:v>
                </c:pt>
                <c:pt idx="563">
                  <c:v>26.42</c:v>
                </c:pt>
                <c:pt idx="564">
                  <c:v>26.43</c:v>
                </c:pt>
                <c:pt idx="565">
                  <c:v>26.47</c:v>
                </c:pt>
                <c:pt idx="566">
                  <c:v>26.54</c:v>
                </c:pt>
                <c:pt idx="567">
                  <c:v>26.69</c:v>
                </c:pt>
                <c:pt idx="568">
                  <c:v>26.79</c:v>
                </c:pt>
                <c:pt idx="569">
                  <c:v>26.89</c:v>
                </c:pt>
                <c:pt idx="570">
                  <c:v>27.03</c:v>
                </c:pt>
                <c:pt idx="571">
                  <c:v>27.15</c:v>
                </c:pt>
                <c:pt idx="572">
                  <c:v>27.37</c:v>
                </c:pt>
                <c:pt idx="573">
                  <c:v>27.57</c:v>
                </c:pt>
                <c:pt idx="574">
                  <c:v>27.83</c:v>
                </c:pt>
                <c:pt idx="575">
                  <c:v>27.98</c:v>
                </c:pt>
                <c:pt idx="576">
                  <c:v>28.22</c:v>
                </c:pt>
                <c:pt idx="577">
                  <c:v>28.36</c:v>
                </c:pt>
                <c:pt idx="578">
                  <c:v>28.45</c:v>
                </c:pt>
                <c:pt idx="579">
                  <c:v>28.56</c:v>
                </c:pt>
                <c:pt idx="580">
                  <c:v>28.73</c:v>
                </c:pt>
                <c:pt idx="581">
                  <c:v>28.7</c:v>
                </c:pt>
                <c:pt idx="582">
                  <c:v>28.6</c:v>
                </c:pt>
                <c:pt idx="583">
                  <c:v>28.41</c:v>
                </c:pt>
                <c:pt idx="584">
                  <c:v>28.42</c:v>
                </c:pt>
                <c:pt idx="585">
                  <c:v>28.36</c:v>
                </c:pt>
                <c:pt idx="586">
                  <c:v>28.51</c:v>
                </c:pt>
                <c:pt idx="587">
                  <c:v>28.61</c:v>
                </c:pt>
                <c:pt idx="588">
                  <c:v>29.08</c:v>
                </c:pt>
                <c:pt idx="589">
                  <c:v>29.4</c:v>
                </c:pt>
                <c:pt idx="590">
                  <c:v>29.42</c:v>
                </c:pt>
                <c:pt idx="591">
                  <c:v>29.44</c:v>
                </c:pt>
                <c:pt idx="592">
                  <c:v>29.45</c:v>
                </c:pt>
                <c:pt idx="593">
                  <c:v>29.53</c:v>
                </c:pt>
                <c:pt idx="594">
                  <c:v>29.39</c:v>
                </c:pt>
                <c:pt idx="595">
                  <c:v>29.08</c:v>
                </c:pt>
                <c:pt idx="596">
                  <c:v>29.12</c:v>
                </c:pt>
                <c:pt idx="597">
                  <c:v>29.23</c:v>
                </c:pt>
                <c:pt idx="598">
                  <c:v>29.19</c:v>
                </c:pt>
                <c:pt idx="599">
                  <c:v>29.45</c:v>
                </c:pt>
                <c:pt idx="600">
                  <c:v>29.26</c:v>
                </c:pt>
                <c:pt idx="601">
                  <c:v>29.04</c:v>
                </c:pt>
                <c:pt idx="602">
                  <c:v>28.82</c:v>
                </c:pt>
                <c:pt idx="603">
                  <c:v>28.61</c:v>
                </c:pt>
                <c:pt idx="604">
                  <c:v>28.69</c:v>
                </c:pt>
                <c:pt idx="605">
                  <c:v>28.55</c:v>
                </c:pt>
                <c:pt idx="606">
                  <c:v>28.38</c:v>
                </c:pt>
                <c:pt idx="607">
                  <c:v>28.23</c:v>
                </c:pt>
                <c:pt idx="608">
                  <c:v>28.19</c:v>
                </c:pt>
                <c:pt idx="609">
                  <c:v>28.05</c:v>
                </c:pt>
                <c:pt idx="610">
                  <c:v>27.87</c:v>
                </c:pt>
                <c:pt idx="611">
                  <c:v>27.77</c:v>
                </c:pt>
                <c:pt idx="612">
                  <c:v>27.69</c:v>
                </c:pt>
                <c:pt idx="613">
                  <c:v>27.61</c:v>
                </c:pt>
                <c:pt idx="614">
                  <c:v>27.53</c:v>
                </c:pt>
                <c:pt idx="615">
                  <c:v>27.64</c:v>
                </c:pt>
                <c:pt idx="616">
                  <c:v>27.71</c:v>
                </c:pt>
                <c:pt idx="617">
                  <c:v>27.63</c:v>
                </c:pt>
                <c:pt idx="618">
                  <c:v>27.62</c:v>
                </c:pt>
                <c:pt idx="619">
                  <c:v>27.54</c:v>
                </c:pt>
                <c:pt idx="620">
                  <c:v>27.56</c:v>
                </c:pt>
                <c:pt idx="621">
                  <c:v>27.48</c:v>
                </c:pt>
                <c:pt idx="622">
                  <c:v>27.4</c:v>
                </c:pt>
                <c:pt idx="623">
                  <c:v>27.37</c:v>
                </c:pt>
                <c:pt idx="624">
                  <c:v>27.23</c:v>
                </c:pt>
                <c:pt idx="625">
                  <c:v>27.13</c:v>
                </c:pt>
                <c:pt idx="626">
                  <c:v>27.1</c:v>
                </c:pt>
                <c:pt idx="627">
                  <c:v>27.03</c:v>
                </c:pt>
                <c:pt idx="628">
                  <c:v>26.95</c:v>
                </c:pt>
                <c:pt idx="629">
                  <c:v>26.88</c:v>
                </c:pt>
                <c:pt idx="630">
                  <c:v>26.86</c:v>
                </c:pt>
                <c:pt idx="631">
                  <c:v>26.86</c:v>
                </c:pt>
                <c:pt idx="632">
                  <c:v>26.88</c:v>
                </c:pt>
                <c:pt idx="633">
                  <c:v>26.88</c:v>
                </c:pt>
                <c:pt idx="634">
                  <c:v>26.87</c:v>
                </c:pt>
                <c:pt idx="635">
                  <c:v>26.81</c:v>
                </c:pt>
                <c:pt idx="636">
                  <c:v>26.79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'Data'!$BP$2:$BP$638</c:f>
              <c:numCache>
                <c:ptCount val="637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  <c:pt idx="258">
                  <c:v>26.88</c:v>
                </c:pt>
                <c:pt idx="259">
                  <c:v>26.85</c:v>
                </c:pt>
                <c:pt idx="260">
                  <c:v>26.85</c:v>
                </c:pt>
                <c:pt idx="261">
                  <c:v>26.8</c:v>
                </c:pt>
                <c:pt idx="262">
                  <c:v>26.77</c:v>
                </c:pt>
                <c:pt idx="263">
                  <c:v>26.73</c:v>
                </c:pt>
                <c:pt idx="264">
                  <c:v>26.67</c:v>
                </c:pt>
                <c:pt idx="265">
                  <c:v>26.64</c:v>
                </c:pt>
                <c:pt idx="266">
                  <c:v>26.61</c:v>
                </c:pt>
                <c:pt idx="267">
                  <c:v>26.57</c:v>
                </c:pt>
                <c:pt idx="268">
                  <c:v>26.57</c:v>
                </c:pt>
                <c:pt idx="269">
                  <c:v>26.48</c:v>
                </c:pt>
                <c:pt idx="270">
                  <c:v>26.47</c:v>
                </c:pt>
                <c:pt idx="271">
                  <c:v>26.47</c:v>
                </c:pt>
                <c:pt idx="272">
                  <c:v>26.4</c:v>
                </c:pt>
                <c:pt idx="273">
                  <c:v>26.4</c:v>
                </c:pt>
                <c:pt idx="274">
                  <c:v>26.39</c:v>
                </c:pt>
                <c:pt idx="275">
                  <c:v>26.33</c:v>
                </c:pt>
                <c:pt idx="276">
                  <c:v>26.3</c:v>
                </c:pt>
                <c:pt idx="277">
                  <c:v>26.33</c:v>
                </c:pt>
                <c:pt idx="278">
                  <c:v>26.38</c:v>
                </c:pt>
                <c:pt idx="279">
                  <c:v>26.52</c:v>
                </c:pt>
                <c:pt idx="280">
                  <c:v>26.7</c:v>
                </c:pt>
                <c:pt idx="281">
                  <c:v>27.22</c:v>
                </c:pt>
                <c:pt idx="282">
                  <c:v>27.93</c:v>
                </c:pt>
                <c:pt idx="283">
                  <c:v>28.27</c:v>
                </c:pt>
                <c:pt idx="284">
                  <c:v>28.61</c:v>
                </c:pt>
                <c:pt idx="285">
                  <c:v>28.83</c:v>
                </c:pt>
                <c:pt idx="286">
                  <c:v>29.07</c:v>
                </c:pt>
                <c:pt idx="287">
                  <c:v>29.21</c:v>
                </c:pt>
                <c:pt idx="288">
                  <c:v>28.99</c:v>
                </c:pt>
                <c:pt idx="289">
                  <c:v>29.11</c:v>
                </c:pt>
                <c:pt idx="290">
                  <c:v>29.42</c:v>
                </c:pt>
                <c:pt idx="291">
                  <c:v>29.67</c:v>
                </c:pt>
                <c:pt idx="292">
                  <c:v>29.84</c:v>
                </c:pt>
                <c:pt idx="293">
                  <c:v>30.01</c:v>
                </c:pt>
                <c:pt idx="294">
                  <c:v>29.67</c:v>
                </c:pt>
                <c:pt idx="295">
                  <c:v>28.98</c:v>
                </c:pt>
                <c:pt idx="296">
                  <c:v>28.95</c:v>
                </c:pt>
                <c:pt idx="297">
                  <c:v>29.01</c:v>
                </c:pt>
                <c:pt idx="298">
                  <c:v>28.63</c:v>
                </c:pt>
                <c:pt idx="299">
                  <c:v>28.79</c:v>
                </c:pt>
                <c:pt idx="300">
                  <c:v>28.97</c:v>
                </c:pt>
                <c:pt idx="301">
                  <c:v>28.82</c:v>
                </c:pt>
                <c:pt idx="302">
                  <c:v>28.67</c:v>
                </c:pt>
                <c:pt idx="303">
                  <c:v>29.13</c:v>
                </c:pt>
                <c:pt idx="304">
                  <c:v>29.49</c:v>
                </c:pt>
                <c:pt idx="305">
                  <c:v>29.73</c:v>
                </c:pt>
                <c:pt idx="306">
                  <c:v>29.66</c:v>
                </c:pt>
                <c:pt idx="307">
                  <c:v>29.81</c:v>
                </c:pt>
                <c:pt idx="308">
                  <c:v>29.91</c:v>
                </c:pt>
                <c:pt idx="309">
                  <c:v>30.07</c:v>
                </c:pt>
                <c:pt idx="310">
                  <c:v>29.87</c:v>
                </c:pt>
                <c:pt idx="311">
                  <c:v>29.55</c:v>
                </c:pt>
                <c:pt idx="312">
                  <c:v>29.35</c:v>
                </c:pt>
                <c:pt idx="313">
                  <c:v>29.46</c:v>
                </c:pt>
                <c:pt idx="314">
                  <c:v>29.67</c:v>
                </c:pt>
                <c:pt idx="315">
                  <c:v>29.41</c:v>
                </c:pt>
                <c:pt idx="316">
                  <c:v>30</c:v>
                </c:pt>
                <c:pt idx="317">
                  <c:v>30.39</c:v>
                </c:pt>
                <c:pt idx="318">
                  <c:v>30.12</c:v>
                </c:pt>
                <c:pt idx="319">
                  <c:v>29.98</c:v>
                </c:pt>
                <c:pt idx="320">
                  <c:v>30.17</c:v>
                </c:pt>
                <c:pt idx="321">
                  <c:v>30.19</c:v>
                </c:pt>
                <c:pt idx="322">
                  <c:v>29.55</c:v>
                </c:pt>
                <c:pt idx="323">
                  <c:v>28.55</c:v>
                </c:pt>
                <c:pt idx="324">
                  <c:v>28.13</c:v>
                </c:pt>
                <c:pt idx="325">
                  <c:v>27.95</c:v>
                </c:pt>
                <c:pt idx="326">
                  <c:v>27.69</c:v>
                </c:pt>
                <c:pt idx="327">
                  <c:v>27.68</c:v>
                </c:pt>
                <c:pt idx="328">
                  <c:v>27.69</c:v>
                </c:pt>
                <c:pt idx="329">
                  <c:v>27.77</c:v>
                </c:pt>
                <c:pt idx="330">
                  <c:v>27.81</c:v>
                </c:pt>
                <c:pt idx="331">
                  <c:v>27.79</c:v>
                </c:pt>
                <c:pt idx="332">
                  <c:v>27.75</c:v>
                </c:pt>
                <c:pt idx="333">
                  <c:v>27.64</c:v>
                </c:pt>
                <c:pt idx="334">
                  <c:v>27.54</c:v>
                </c:pt>
                <c:pt idx="335">
                  <c:v>27.37</c:v>
                </c:pt>
                <c:pt idx="336">
                  <c:v>27.24</c:v>
                </c:pt>
                <c:pt idx="337">
                  <c:v>27.17</c:v>
                </c:pt>
                <c:pt idx="338">
                  <c:v>27.21</c:v>
                </c:pt>
                <c:pt idx="339">
                  <c:v>27.17</c:v>
                </c:pt>
                <c:pt idx="340">
                  <c:v>27.09</c:v>
                </c:pt>
                <c:pt idx="341">
                  <c:v>27.01</c:v>
                </c:pt>
                <c:pt idx="342">
                  <c:v>26.89</c:v>
                </c:pt>
                <c:pt idx="343">
                  <c:v>26.8</c:v>
                </c:pt>
                <c:pt idx="344">
                  <c:v>26.77</c:v>
                </c:pt>
                <c:pt idx="345">
                  <c:v>26.69</c:v>
                </c:pt>
                <c:pt idx="346">
                  <c:v>26.6</c:v>
                </c:pt>
                <c:pt idx="347">
                  <c:v>26.49</c:v>
                </c:pt>
                <c:pt idx="348">
                  <c:v>26.59</c:v>
                </c:pt>
                <c:pt idx="349">
                  <c:v>26.56</c:v>
                </c:pt>
                <c:pt idx="350">
                  <c:v>26.41</c:v>
                </c:pt>
                <c:pt idx="351">
                  <c:v>26.27</c:v>
                </c:pt>
                <c:pt idx="352">
                  <c:v>26.17</c:v>
                </c:pt>
                <c:pt idx="353">
                  <c:v>26.37</c:v>
                </c:pt>
                <c:pt idx="354">
                  <c:v>26.29</c:v>
                </c:pt>
                <c:pt idx="355">
                  <c:v>26.49</c:v>
                </c:pt>
                <c:pt idx="356">
                  <c:v>26.41</c:v>
                </c:pt>
                <c:pt idx="357">
                  <c:v>26.32</c:v>
                </c:pt>
                <c:pt idx="358">
                  <c:v>26.24</c:v>
                </c:pt>
                <c:pt idx="359">
                  <c:v>26.31</c:v>
                </c:pt>
                <c:pt idx="360">
                  <c:v>26.35</c:v>
                </c:pt>
                <c:pt idx="361">
                  <c:v>26.23</c:v>
                </c:pt>
                <c:pt idx="362">
                  <c:v>26.26</c:v>
                </c:pt>
                <c:pt idx="363">
                  <c:v>26.27</c:v>
                </c:pt>
                <c:pt idx="364">
                  <c:v>26.31</c:v>
                </c:pt>
                <c:pt idx="365">
                  <c:v>26.35</c:v>
                </c:pt>
                <c:pt idx="366">
                  <c:v>26.33</c:v>
                </c:pt>
                <c:pt idx="367">
                  <c:v>26.37</c:v>
                </c:pt>
                <c:pt idx="368">
                  <c:v>26.39</c:v>
                </c:pt>
                <c:pt idx="369">
                  <c:v>26.39</c:v>
                </c:pt>
                <c:pt idx="370">
                  <c:v>26.39</c:v>
                </c:pt>
                <c:pt idx="371">
                  <c:v>26.39</c:v>
                </c:pt>
                <c:pt idx="372">
                  <c:v>26.39</c:v>
                </c:pt>
                <c:pt idx="373">
                  <c:v>26.38</c:v>
                </c:pt>
                <c:pt idx="374">
                  <c:v>26.38</c:v>
                </c:pt>
                <c:pt idx="375">
                  <c:v>26.45</c:v>
                </c:pt>
                <c:pt idx="376">
                  <c:v>26.45</c:v>
                </c:pt>
                <c:pt idx="377">
                  <c:v>26.53</c:v>
                </c:pt>
                <c:pt idx="378">
                  <c:v>27.07</c:v>
                </c:pt>
                <c:pt idx="379">
                  <c:v>27.29</c:v>
                </c:pt>
                <c:pt idx="380">
                  <c:v>27.41</c:v>
                </c:pt>
                <c:pt idx="381">
                  <c:v>27.44</c:v>
                </c:pt>
                <c:pt idx="382">
                  <c:v>27.15</c:v>
                </c:pt>
                <c:pt idx="383">
                  <c:v>27.17</c:v>
                </c:pt>
                <c:pt idx="384">
                  <c:v>27.29</c:v>
                </c:pt>
                <c:pt idx="385">
                  <c:v>27.39</c:v>
                </c:pt>
                <c:pt idx="386">
                  <c:v>27.56</c:v>
                </c:pt>
                <c:pt idx="387">
                  <c:v>27.78</c:v>
                </c:pt>
                <c:pt idx="388">
                  <c:v>28.32</c:v>
                </c:pt>
                <c:pt idx="389">
                  <c:v>29.05</c:v>
                </c:pt>
                <c:pt idx="390">
                  <c:v>29.29</c:v>
                </c:pt>
                <c:pt idx="391">
                  <c:v>29.24</c:v>
                </c:pt>
                <c:pt idx="392">
                  <c:v>29.41</c:v>
                </c:pt>
                <c:pt idx="393">
                  <c:v>29.08</c:v>
                </c:pt>
                <c:pt idx="394">
                  <c:v>28.41</c:v>
                </c:pt>
                <c:pt idx="395">
                  <c:v>28.23</c:v>
                </c:pt>
                <c:pt idx="396">
                  <c:v>28.3</c:v>
                </c:pt>
                <c:pt idx="397">
                  <c:v>28.58</c:v>
                </c:pt>
                <c:pt idx="398">
                  <c:v>28.84</c:v>
                </c:pt>
                <c:pt idx="399">
                  <c:v>28.63</c:v>
                </c:pt>
                <c:pt idx="400">
                  <c:v>28.49</c:v>
                </c:pt>
                <c:pt idx="401">
                  <c:v>28.76</c:v>
                </c:pt>
                <c:pt idx="402">
                  <c:v>29.4</c:v>
                </c:pt>
                <c:pt idx="403">
                  <c:v>29.69</c:v>
                </c:pt>
                <c:pt idx="404">
                  <c:v>29.93</c:v>
                </c:pt>
                <c:pt idx="405">
                  <c:v>29.71</c:v>
                </c:pt>
                <c:pt idx="406">
                  <c:v>29.9</c:v>
                </c:pt>
                <c:pt idx="407">
                  <c:v>29.87</c:v>
                </c:pt>
                <c:pt idx="408">
                  <c:v>29.48</c:v>
                </c:pt>
                <c:pt idx="409">
                  <c:v>29.42</c:v>
                </c:pt>
                <c:pt idx="410">
                  <c:v>29.63</c:v>
                </c:pt>
                <c:pt idx="411">
                  <c:v>29.88</c:v>
                </c:pt>
                <c:pt idx="412">
                  <c:v>30.21</c:v>
                </c:pt>
                <c:pt idx="413">
                  <c:v>29.56</c:v>
                </c:pt>
                <c:pt idx="414">
                  <c:v>29.88</c:v>
                </c:pt>
                <c:pt idx="415">
                  <c:v>30</c:v>
                </c:pt>
                <c:pt idx="416">
                  <c:v>30.01</c:v>
                </c:pt>
                <c:pt idx="417">
                  <c:v>29.46</c:v>
                </c:pt>
                <c:pt idx="418">
                  <c:v>29.07</c:v>
                </c:pt>
                <c:pt idx="419">
                  <c:v>28.76</c:v>
                </c:pt>
                <c:pt idx="420">
                  <c:v>28.51</c:v>
                </c:pt>
                <c:pt idx="421">
                  <c:v>28.25</c:v>
                </c:pt>
                <c:pt idx="422">
                  <c:v>28.12</c:v>
                </c:pt>
                <c:pt idx="423">
                  <c:v>27.92</c:v>
                </c:pt>
                <c:pt idx="424">
                  <c:v>27.85</c:v>
                </c:pt>
                <c:pt idx="425">
                  <c:v>27.84</c:v>
                </c:pt>
                <c:pt idx="426">
                  <c:v>27.8</c:v>
                </c:pt>
                <c:pt idx="427">
                  <c:v>27.71</c:v>
                </c:pt>
                <c:pt idx="428">
                  <c:v>27.65</c:v>
                </c:pt>
                <c:pt idx="429">
                  <c:v>27.59</c:v>
                </c:pt>
                <c:pt idx="430">
                  <c:v>27.59</c:v>
                </c:pt>
                <c:pt idx="431">
                  <c:v>27.53</c:v>
                </c:pt>
                <c:pt idx="432">
                  <c:v>27.44</c:v>
                </c:pt>
                <c:pt idx="433">
                  <c:v>27.4</c:v>
                </c:pt>
                <c:pt idx="434">
                  <c:v>27.37</c:v>
                </c:pt>
                <c:pt idx="435">
                  <c:v>27.31</c:v>
                </c:pt>
                <c:pt idx="436">
                  <c:v>27.27</c:v>
                </c:pt>
                <c:pt idx="437">
                  <c:v>27.22</c:v>
                </c:pt>
                <c:pt idx="438">
                  <c:v>27.17</c:v>
                </c:pt>
                <c:pt idx="439">
                  <c:v>27.14</c:v>
                </c:pt>
                <c:pt idx="440">
                  <c:v>27.09</c:v>
                </c:pt>
                <c:pt idx="441">
                  <c:v>27.07</c:v>
                </c:pt>
                <c:pt idx="442">
                  <c:v>27.07</c:v>
                </c:pt>
                <c:pt idx="443">
                  <c:v>27.03</c:v>
                </c:pt>
                <c:pt idx="444">
                  <c:v>27.05</c:v>
                </c:pt>
                <c:pt idx="445">
                  <c:v>27.01</c:v>
                </c:pt>
                <c:pt idx="446">
                  <c:v>26.99</c:v>
                </c:pt>
                <c:pt idx="447">
                  <c:v>26.97</c:v>
                </c:pt>
                <c:pt idx="448">
                  <c:v>26.95</c:v>
                </c:pt>
                <c:pt idx="449">
                  <c:v>26.92</c:v>
                </c:pt>
                <c:pt idx="450">
                  <c:v>26.91</c:v>
                </c:pt>
                <c:pt idx="451">
                  <c:v>26.88</c:v>
                </c:pt>
                <c:pt idx="452">
                  <c:v>26.88</c:v>
                </c:pt>
                <c:pt idx="453">
                  <c:v>26.83</c:v>
                </c:pt>
                <c:pt idx="454">
                  <c:v>26.79</c:v>
                </c:pt>
                <c:pt idx="455">
                  <c:v>26.73</c:v>
                </c:pt>
                <c:pt idx="456">
                  <c:v>26.76</c:v>
                </c:pt>
                <c:pt idx="457">
                  <c:v>26.7</c:v>
                </c:pt>
                <c:pt idx="458">
                  <c:v>26.65</c:v>
                </c:pt>
                <c:pt idx="459">
                  <c:v>26.65</c:v>
                </c:pt>
                <c:pt idx="460">
                  <c:v>26.59</c:v>
                </c:pt>
                <c:pt idx="461">
                  <c:v>26.53</c:v>
                </c:pt>
                <c:pt idx="462">
                  <c:v>26.49</c:v>
                </c:pt>
                <c:pt idx="463">
                  <c:v>26.35</c:v>
                </c:pt>
                <c:pt idx="464">
                  <c:v>26.35</c:v>
                </c:pt>
                <c:pt idx="465">
                  <c:v>26.27</c:v>
                </c:pt>
                <c:pt idx="466">
                  <c:v>26.22</c:v>
                </c:pt>
                <c:pt idx="467">
                  <c:v>26.23</c:v>
                </c:pt>
                <c:pt idx="468">
                  <c:v>26.25</c:v>
                </c:pt>
                <c:pt idx="469">
                  <c:v>26.29</c:v>
                </c:pt>
                <c:pt idx="470">
                  <c:v>26.35</c:v>
                </c:pt>
                <c:pt idx="471">
                  <c:v>26.47</c:v>
                </c:pt>
                <c:pt idx="472">
                  <c:v>26.61</c:v>
                </c:pt>
                <c:pt idx="473">
                  <c:v>26.81</c:v>
                </c:pt>
                <c:pt idx="474">
                  <c:v>27.03</c:v>
                </c:pt>
                <c:pt idx="475">
                  <c:v>27.21</c:v>
                </c:pt>
                <c:pt idx="476">
                  <c:v>27.39</c:v>
                </c:pt>
                <c:pt idx="477">
                  <c:v>27.55</c:v>
                </c:pt>
                <c:pt idx="478">
                  <c:v>27.71</c:v>
                </c:pt>
                <c:pt idx="479">
                  <c:v>27.86</c:v>
                </c:pt>
                <c:pt idx="480">
                  <c:v>28.03</c:v>
                </c:pt>
                <c:pt idx="481">
                  <c:v>28.22</c:v>
                </c:pt>
                <c:pt idx="482">
                  <c:v>28.42</c:v>
                </c:pt>
                <c:pt idx="483">
                  <c:v>28.55</c:v>
                </c:pt>
                <c:pt idx="484">
                  <c:v>28.63</c:v>
                </c:pt>
                <c:pt idx="485">
                  <c:v>28.91</c:v>
                </c:pt>
                <c:pt idx="486">
                  <c:v>29.14</c:v>
                </c:pt>
                <c:pt idx="487">
                  <c:v>29.04</c:v>
                </c:pt>
                <c:pt idx="488">
                  <c:v>28.85</c:v>
                </c:pt>
                <c:pt idx="489">
                  <c:v>28.75</c:v>
                </c:pt>
                <c:pt idx="490">
                  <c:v>28.94</c:v>
                </c:pt>
                <c:pt idx="491">
                  <c:v>29.13</c:v>
                </c:pt>
                <c:pt idx="492">
                  <c:v>29.18</c:v>
                </c:pt>
                <c:pt idx="493">
                  <c:v>29.3</c:v>
                </c:pt>
                <c:pt idx="494">
                  <c:v>29.25</c:v>
                </c:pt>
                <c:pt idx="495">
                  <c:v>29.28</c:v>
                </c:pt>
                <c:pt idx="496">
                  <c:v>29.36</c:v>
                </c:pt>
                <c:pt idx="497">
                  <c:v>29.51</c:v>
                </c:pt>
                <c:pt idx="498">
                  <c:v>30.04</c:v>
                </c:pt>
                <c:pt idx="499">
                  <c:v>30.52</c:v>
                </c:pt>
                <c:pt idx="500">
                  <c:v>30.79</c:v>
                </c:pt>
                <c:pt idx="501">
                  <c:v>31.36</c:v>
                </c:pt>
                <c:pt idx="502">
                  <c:v>31.44</c:v>
                </c:pt>
                <c:pt idx="503">
                  <c:v>31.29</c:v>
                </c:pt>
                <c:pt idx="504">
                  <c:v>30.19</c:v>
                </c:pt>
                <c:pt idx="505">
                  <c:v>29.45</c:v>
                </c:pt>
                <c:pt idx="506">
                  <c:v>29.11</c:v>
                </c:pt>
                <c:pt idx="507">
                  <c:v>28.88</c:v>
                </c:pt>
                <c:pt idx="508">
                  <c:v>28.96</c:v>
                </c:pt>
                <c:pt idx="509">
                  <c:v>28.81</c:v>
                </c:pt>
                <c:pt idx="510">
                  <c:v>28.64</c:v>
                </c:pt>
                <c:pt idx="511">
                  <c:v>28.48</c:v>
                </c:pt>
                <c:pt idx="512">
                  <c:v>28.25</c:v>
                </c:pt>
                <c:pt idx="513">
                  <c:v>28.05</c:v>
                </c:pt>
                <c:pt idx="514">
                  <c:v>27.93</c:v>
                </c:pt>
                <c:pt idx="515">
                  <c:v>27.89</c:v>
                </c:pt>
                <c:pt idx="516">
                  <c:v>27.75</c:v>
                </c:pt>
                <c:pt idx="517">
                  <c:v>27.7</c:v>
                </c:pt>
                <c:pt idx="518">
                  <c:v>27.67</c:v>
                </c:pt>
                <c:pt idx="519">
                  <c:v>27.63</c:v>
                </c:pt>
                <c:pt idx="520">
                  <c:v>27.68</c:v>
                </c:pt>
                <c:pt idx="521">
                  <c:v>27.65</c:v>
                </c:pt>
                <c:pt idx="522">
                  <c:v>27.62</c:v>
                </c:pt>
                <c:pt idx="523">
                  <c:v>27.59</c:v>
                </c:pt>
                <c:pt idx="524">
                  <c:v>27.57</c:v>
                </c:pt>
                <c:pt idx="525">
                  <c:v>27.49</c:v>
                </c:pt>
                <c:pt idx="526">
                  <c:v>27.44</c:v>
                </c:pt>
                <c:pt idx="527">
                  <c:v>27.39</c:v>
                </c:pt>
                <c:pt idx="528">
                  <c:v>27.35</c:v>
                </c:pt>
                <c:pt idx="529">
                  <c:v>27.3</c:v>
                </c:pt>
                <c:pt idx="530">
                  <c:v>27.26</c:v>
                </c:pt>
                <c:pt idx="531">
                  <c:v>27.22</c:v>
                </c:pt>
                <c:pt idx="532">
                  <c:v>27.17</c:v>
                </c:pt>
                <c:pt idx="533">
                  <c:v>27.16</c:v>
                </c:pt>
                <c:pt idx="534">
                  <c:v>27.11</c:v>
                </c:pt>
                <c:pt idx="535">
                  <c:v>27.09</c:v>
                </c:pt>
                <c:pt idx="536">
                  <c:v>27.09</c:v>
                </c:pt>
                <c:pt idx="537">
                  <c:v>27.05</c:v>
                </c:pt>
                <c:pt idx="538">
                  <c:v>27.03</c:v>
                </c:pt>
                <c:pt idx="539">
                  <c:v>27.04</c:v>
                </c:pt>
                <c:pt idx="540">
                  <c:v>27.03</c:v>
                </c:pt>
                <c:pt idx="541">
                  <c:v>27</c:v>
                </c:pt>
                <c:pt idx="542">
                  <c:v>26.97</c:v>
                </c:pt>
                <c:pt idx="543">
                  <c:v>26.92</c:v>
                </c:pt>
                <c:pt idx="544">
                  <c:v>26.94</c:v>
                </c:pt>
                <c:pt idx="545">
                  <c:v>26.91</c:v>
                </c:pt>
                <c:pt idx="546">
                  <c:v>26.9</c:v>
                </c:pt>
                <c:pt idx="547">
                  <c:v>26.91</c:v>
                </c:pt>
                <c:pt idx="548">
                  <c:v>26.85</c:v>
                </c:pt>
                <c:pt idx="549">
                  <c:v>26.86</c:v>
                </c:pt>
                <c:pt idx="550">
                  <c:v>26.82</c:v>
                </c:pt>
                <c:pt idx="551">
                  <c:v>26.79</c:v>
                </c:pt>
                <c:pt idx="552">
                  <c:v>26.72</c:v>
                </c:pt>
                <c:pt idx="553">
                  <c:v>26.71</c:v>
                </c:pt>
                <c:pt idx="554">
                  <c:v>26.67</c:v>
                </c:pt>
                <c:pt idx="555">
                  <c:v>26.61</c:v>
                </c:pt>
                <c:pt idx="556">
                  <c:v>26.58</c:v>
                </c:pt>
                <c:pt idx="557">
                  <c:v>26.53</c:v>
                </c:pt>
                <c:pt idx="558">
                  <c:v>26.48</c:v>
                </c:pt>
                <c:pt idx="559">
                  <c:v>26.47</c:v>
                </c:pt>
                <c:pt idx="560">
                  <c:v>26.44</c:v>
                </c:pt>
                <c:pt idx="561">
                  <c:v>26.4</c:v>
                </c:pt>
                <c:pt idx="562">
                  <c:v>26.39</c:v>
                </c:pt>
                <c:pt idx="563">
                  <c:v>26.36</c:v>
                </c:pt>
                <c:pt idx="564">
                  <c:v>26.32</c:v>
                </c:pt>
                <c:pt idx="565">
                  <c:v>26.37</c:v>
                </c:pt>
                <c:pt idx="566">
                  <c:v>26.44</c:v>
                </c:pt>
                <c:pt idx="567">
                  <c:v>26.56</c:v>
                </c:pt>
                <c:pt idx="568">
                  <c:v>26.63</c:v>
                </c:pt>
                <c:pt idx="569">
                  <c:v>26.75</c:v>
                </c:pt>
                <c:pt idx="570">
                  <c:v>26.89</c:v>
                </c:pt>
                <c:pt idx="571">
                  <c:v>27</c:v>
                </c:pt>
                <c:pt idx="572">
                  <c:v>27.25</c:v>
                </c:pt>
                <c:pt idx="573">
                  <c:v>27.43</c:v>
                </c:pt>
                <c:pt idx="574">
                  <c:v>27.65</c:v>
                </c:pt>
                <c:pt idx="575">
                  <c:v>27.83</c:v>
                </c:pt>
                <c:pt idx="576">
                  <c:v>28.02</c:v>
                </c:pt>
                <c:pt idx="577">
                  <c:v>28.17</c:v>
                </c:pt>
                <c:pt idx="578">
                  <c:v>28.29</c:v>
                </c:pt>
                <c:pt idx="579">
                  <c:v>28.37</c:v>
                </c:pt>
                <c:pt idx="580">
                  <c:v>28.5</c:v>
                </c:pt>
                <c:pt idx="581">
                  <c:v>28.5</c:v>
                </c:pt>
                <c:pt idx="582">
                  <c:v>28.41</c:v>
                </c:pt>
                <c:pt idx="583">
                  <c:v>28.07</c:v>
                </c:pt>
                <c:pt idx="584">
                  <c:v>27.96</c:v>
                </c:pt>
                <c:pt idx="585">
                  <c:v>27.93</c:v>
                </c:pt>
                <c:pt idx="586">
                  <c:v>28.05</c:v>
                </c:pt>
                <c:pt idx="587">
                  <c:v>28.19</c:v>
                </c:pt>
                <c:pt idx="588">
                  <c:v>28.82</c:v>
                </c:pt>
                <c:pt idx="589">
                  <c:v>29.13</c:v>
                </c:pt>
                <c:pt idx="590">
                  <c:v>29.19</c:v>
                </c:pt>
                <c:pt idx="591">
                  <c:v>29.25</c:v>
                </c:pt>
                <c:pt idx="592">
                  <c:v>29.22</c:v>
                </c:pt>
                <c:pt idx="593">
                  <c:v>29.35</c:v>
                </c:pt>
                <c:pt idx="594">
                  <c:v>29.27</c:v>
                </c:pt>
                <c:pt idx="595">
                  <c:v>28.98</c:v>
                </c:pt>
                <c:pt idx="596">
                  <c:v>28.95</c:v>
                </c:pt>
                <c:pt idx="597">
                  <c:v>28.99</c:v>
                </c:pt>
                <c:pt idx="598">
                  <c:v>28.95</c:v>
                </c:pt>
                <c:pt idx="599">
                  <c:v>29.14</c:v>
                </c:pt>
                <c:pt idx="600">
                  <c:v>29.01</c:v>
                </c:pt>
                <c:pt idx="601">
                  <c:v>28.82</c:v>
                </c:pt>
                <c:pt idx="602">
                  <c:v>28.6</c:v>
                </c:pt>
                <c:pt idx="603">
                  <c:v>28.42</c:v>
                </c:pt>
                <c:pt idx="604">
                  <c:v>28.46</c:v>
                </c:pt>
                <c:pt idx="605">
                  <c:v>28.31</c:v>
                </c:pt>
                <c:pt idx="606">
                  <c:v>28.15</c:v>
                </c:pt>
                <c:pt idx="607">
                  <c:v>28.01</c:v>
                </c:pt>
                <c:pt idx="608">
                  <c:v>27.99</c:v>
                </c:pt>
                <c:pt idx="609">
                  <c:v>27.75</c:v>
                </c:pt>
                <c:pt idx="610">
                  <c:v>27.61</c:v>
                </c:pt>
                <c:pt idx="611">
                  <c:v>27.55</c:v>
                </c:pt>
                <c:pt idx="612">
                  <c:v>27.45</c:v>
                </c:pt>
                <c:pt idx="613">
                  <c:v>27.45</c:v>
                </c:pt>
                <c:pt idx="614">
                  <c:v>27.44</c:v>
                </c:pt>
                <c:pt idx="615">
                  <c:v>27.51</c:v>
                </c:pt>
                <c:pt idx="616">
                  <c:v>27.59</c:v>
                </c:pt>
                <c:pt idx="617">
                  <c:v>27.47</c:v>
                </c:pt>
                <c:pt idx="618">
                  <c:v>27.49</c:v>
                </c:pt>
                <c:pt idx="619">
                  <c:v>27.41</c:v>
                </c:pt>
                <c:pt idx="620">
                  <c:v>27.44</c:v>
                </c:pt>
                <c:pt idx="621">
                  <c:v>27.34</c:v>
                </c:pt>
                <c:pt idx="622">
                  <c:v>27.25</c:v>
                </c:pt>
                <c:pt idx="623">
                  <c:v>27.23</c:v>
                </c:pt>
                <c:pt idx="624">
                  <c:v>27.21</c:v>
                </c:pt>
                <c:pt idx="625">
                  <c:v>27.07</c:v>
                </c:pt>
                <c:pt idx="626">
                  <c:v>27</c:v>
                </c:pt>
                <c:pt idx="627">
                  <c:v>26.97</c:v>
                </c:pt>
                <c:pt idx="628">
                  <c:v>26.89</c:v>
                </c:pt>
                <c:pt idx="629">
                  <c:v>26.85</c:v>
                </c:pt>
                <c:pt idx="630">
                  <c:v>26.84</c:v>
                </c:pt>
                <c:pt idx="631">
                  <c:v>26.83</c:v>
                </c:pt>
                <c:pt idx="632">
                  <c:v>26.8</c:v>
                </c:pt>
                <c:pt idx="633">
                  <c:v>26.79</c:v>
                </c:pt>
                <c:pt idx="634">
                  <c:v>26.79</c:v>
                </c:pt>
                <c:pt idx="635">
                  <c:v>26.75</c:v>
                </c:pt>
                <c:pt idx="636">
                  <c:v>26.75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'Data'!$BQ$2:$BQ$638</c:f>
              <c:numCache>
                <c:ptCount val="637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26.87</c:v>
                </c:pt>
                <c:pt idx="258">
                  <c:v>26.87</c:v>
                </c:pt>
                <c:pt idx="259">
                  <c:v>26.85</c:v>
                </c:pt>
                <c:pt idx="260">
                  <c:v>26.8</c:v>
                </c:pt>
                <c:pt idx="261">
                  <c:v>26.75</c:v>
                </c:pt>
                <c:pt idx="262">
                  <c:v>26.7</c:v>
                </c:pt>
                <c:pt idx="263">
                  <c:v>26.66</c:v>
                </c:pt>
                <c:pt idx="264">
                  <c:v>26.67</c:v>
                </c:pt>
                <c:pt idx="265">
                  <c:v>26.65</c:v>
                </c:pt>
                <c:pt idx="266">
                  <c:v>26.55</c:v>
                </c:pt>
                <c:pt idx="267">
                  <c:v>26.55</c:v>
                </c:pt>
                <c:pt idx="268">
                  <c:v>26.58</c:v>
                </c:pt>
                <c:pt idx="269">
                  <c:v>26.49</c:v>
                </c:pt>
                <c:pt idx="270">
                  <c:v>26.49</c:v>
                </c:pt>
                <c:pt idx="271">
                  <c:v>26.43</c:v>
                </c:pt>
                <c:pt idx="272">
                  <c:v>26.4</c:v>
                </c:pt>
                <c:pt idx="273">
                  <c:v>26.39</c:v>
                </c:pt>
                <c:pt idx="274">
                  <c:v>26.3</c:v>
                </c:pt>
                <c:pt idx="275">
                  <c:v>26.29</c:v>
                </c:pt>
                <c:pt idx="276">
                  <c:v>26.3</c:v>
                </c:pt>
                <c:pt idx="277">
                  <c:v>26.32</c:v>
                </c:pt>
                <c:pt idx="278">
                  <c:v>26.4</c:v>
                </c:pt>
                <c:pt idx="279">
                  <c:v>26.52</c:v>
                </c:pt>
                <c:pt idx="280">
                  <c:v>26.78</c:v>
                </c:pt>
                <c:pt idx="281">
                  <c:v>27.33</c:v>
                </c:pt>
                <c:pt idx="282">
                  <c:v>28.18</c:v>
                </c:pt>
                <c:pt idx="283">
                  <c:v>28.61</c:v>
                </c:pt>
                <c:pt idx="284">
                  <c:v>28.97</c:v>
                </c:pt>
                <c:pt idx="285">
                  <c:v>29.23</c:v>
                </c:pt>
                <c:pt idx="286">
                  <c:v>29.53</c:v>
                </c:pt>
                <c:pt idx="287">
                  <c:v>29.76</c:v>
                </c:pt>
                <c:pt idx="288">
                  <c:v>29.28</c:v>
                </c:pt>
                <c:pt idx="289">
                  <c:v>29.31</c:v>
                </c:pt>
                <c:pt idx="290">
                  <c:v>29.6</c:v>
                </c:pt>
                <c:pt idx="291">
                  <c:v>29.91</c:v>
                </c:pt>
                <c:pt idx="292">
                  <c:v>30.15</c:v>
                </c:pt>
                <c:pt idx="293">
                  <c:v>30.27</c:v>
                </c:pt>
                <c:pt idx="294">
                  <c:v>29.96</c:v>
                </c:pt>
                <c:pt idx="295">
                  <c:v>29.45</c:v>
                </c:pt>
                <c:pt idx="296">
                  <c:v>29.47</c:v>
                </c:pt>
                <c:pt idx="297">
                  <c:v>29.44</c:v>
                </c:pt>
                <c:pt idx="298">
                  <c:v>29.09</c:v>
                </c:pt>
                <c:pt idx="299">
                  <c:v>29.27</c:v>
                </c:pt>
                <c:pt idx="300">
                  <c:v>29.45</c:v>
                </c:pt>
                <c:pt idx="301">
                  <c:v>29.3</c:v>
                </c:pt>
                <c:pt idx="302">
                  <c:v>29.17</c:v>
                </c:pt>
                <c:pt idx="303">
                  <c:v>29.76</c:v>
                </c:pt>
                <c:pt idx="304">
                  <c:v>30.14</c:v>
                </c:pt>
                <c:pt idx="305">
                  <c:v>30.43</c:v>
                </c:pt>
                <c:pt idx="306">
                  <c:v>30.22</c:v>
                </c:pt>
                <c:pt idx="307">
                  <c:v>30.17</c:v>
                </c:pt>
                <c:pt idx="308">
                  <c:v>30.05</c:v>
                </c:pt>
                <c:pt idx="309">
                  <c:v>30.05</c:v>
                </c:pt>
                <c:pt idx="310">
                  <c:v>29.73</c:v>
                </c:pt>
                <c:pt idx="311">
                  <c:v>29.35</c:v>
                </c:pt>
                <c:pt idx="312">
                  <c:v>29.05</c:v>
                </c:pt>
                <c:pt idx="313">
                  <c:v>29.27</c:v>
                </c:pt>
                <c:pt idx="314">
                  <c:v>29.55</c:v>
                </c:pt>
                <c:pt idx="315">
                  <c:v>29.19</c:v>
                </c:pt>
                <c:pt idx="316">
                  <c:v>29.92</c:v>
                </c:pt>
                <c:pt idx="317">
                  <c:v>30.57</c:v>
                </c:pt>
                <c:pt idx="318">
                  <c:v>30.23</c:v>
                </c:pt>
                <c:pt idx="319">
                  <c:v>29.91</c:v>
                </c:pt>
                <c:pt idx="320">
                  <c:v>29.93</c:v>
                </c:pt>
                <c:pt idx="321">
                  <c:v>29.91</c:v>
                </c:pt>
                <c:pt idx="322">
                  <c:v>29.09</c:v>
                </c:pt>
                <c:pt idx="323">
                  <c:v>28.39</c:v>
                </c:pt>
                <c:pt idx="324">
                  <c:v>27.9</c:v>
                </c:pt>
                <c:pt idx="325">
                  <c:v>27.82</c:v>
                </c:pt>
                <c:pt idx="326">
                  <c:v>27.44</c:v>
                </c:pt>
                <c:pt idx="327">
                  <c:v>27.58</c:v>
                </c:pt>
                <c:pt idx="328">
                  <c:v>27.67</c:v>
                </c:pt>
                <c:pt idx="329">
                  <c:v>27.76</c:v>
                </c:pt>
                <c:pt idx="330">
                  <c:v>27.82</c:v>
                </c:pt>
                <c:pt idx="331">
                  <c:v>27.79</c:v>
                </c:pt>
                <c:pt idx="332">
                  <c:v>27.69</c:v>
                </c:pt>
                <c:pt idx="333">
                  <c:v>27.62</c:v>
                </c:pt>
                <c:pt idx="334">
                  <c:v>27.53</c:v>
                </c:pt>
                <c:pt idx="335">
                  <c:v>27.37</c:v>
                </c:pt>
                <c:pt idx="336">
                  <c:v>27.19</c:v>
                </c:pt>
                <c:pt idx="337">
                  <c:v>27.17</c:v>
                </c:pt>
                <c:pt idx="338">
                  <c:v>27.19</c:v>
                </c:pt>
                <c:pt idx="339">
                  <c:v>27.17</c:v>
                </c:pt>
                <c:pt idx="340">
                  <c:v>27.05</c:v>
                </c:pt>
                <c:pt idx="341">
                  <c:v>26.99</c:v>
                </c:pt>
                <c:pt idx="342">
                  <c:v>26.89</c:v>
                </c:pt>
                <c:pt idx="343">
                  <c:v>26.83</c:v>
                </c:pt>
                <c:pt idx="344">
                  <c:v>26.81</c:v>
                </c:pt>
                <c:pt idx="345">
                  <c:v>26.69</c:v>
                </c:pt>
                <c:pt idx="346">
                  <c:v>26.58</c:v>
                </c:pt>
                <c:pt idx="347">
                  <c:v>26.49</c:v>
                </c:pt>
                <c:pt idx="348">
                  <c:v>26.58</c:v>
                </c:pt>
                <c:pt idx="349">
                  <c:v>26.53</c:v>
                </c:pt>
                <c:pt idx="350">
                  <c:v>26.45</c:v>
                </c:pt>
                <c:pt idx="351">
                  <c:v>26.29</c:v>
                </c:pt>
                <c:pt idx="352">
                  <c:v>26.11</c:v>
                </c:pt>
                <c:pt idx="353">
                  <c:v>26.18</c:v>
                </c:pt>
                <c:pt idx="354">
                  <c:v>26.01</c:v>
                </c:pt>
                <c:pt idx="355">
                  <c:v>26.4</c:v>
                </c:pt>
                <c:pt idx="356">
                  <c:v>26.37</c:v>
                </c:pt>
                <c:pt idx="357">
                  <c:v>26.29</c:v>
                </c:pt>
                <c:pt idx="358">
                  <c:v>26.21</c:v>
                </c:pt>
                <c:pt idx="359">
                  <c:v>26.27</c:v>
                </c:pt>
                <c:pt idx="360">
                  <c:v>26.29</c:v>
                </c:pt>
                <c:pt idx="361">
                  <c:v>26.22</c:v>
                </c:pt>
                <c:pt idx="362">
                  <c:v>26.22</c:v>
                </c:pt>
                <c:pt idx="363">
                  <c:v>26.23</c:v>
                </c:pt>
                <c:pt idx="364">
                  <c:v>26.27</c:v>
                </c:pt>
                <c:pt idx="365">
                  <c:v>26.29</c:v>
                </c:pt>
                <c:pt idx="366">
                  <c:v>26.29</c:v>
                </c:pt>
                <c:pt idx="367">
                  <c:v>26.31</c:v>
                </c:pt>
                <c:pt idx="368">
                  <c:v>26.33</c:v>
                </c:pt>
                <c:pt idx="369">
                  <c:v>26.31</c:v>
                </c:pt>
                <c:pt idx="370">
                  <c:v>26.25</c:v>
                </c:pt>
                <c:pt idx="371">
                  <c:v>26.27</c:v>
                </c:pt>
                <c:pt idx="372">
                  <c:v>26.25</c:v>
                </c:pt>
                <c:pt idx="373">
                  <c:v>26.31</c:v>
                </c:pt>
                <c:pt idx="374">
                  <c:v>26.35</c:v>
                </c:pt>
                <c:pt idx="375">
                  <c:v>26.45</c:v>
                </c:pt>
                <c:pt idx="376">
                  <c:v>26.48</c:v>
                </c:pt>
                <c:pt idx="377">
                  <c:v>26.48</c:v>
                </c:pt>
                <c:pt idx="378">
                  <c:v>27.03</c:v>
                </c:pt>
                <c:pt idx="379">
                  <c:v>27.28</c:v>
                </c:pt>
                <c:pt idx="380">
                  <c:v>27.46</c:v>
                </c:pt>
                <c:pt idx="381">
                  <c:v>27.42</c:v>
                </c:pt>
                <c:pt idx="382">
                  <c:v>27.35</c:v>
                </c:pt>
                <c:pt idx="383">
                  <c:v>27.43</c:v>
                </c:pt>
                <c:pt idx="384">
                  <c:v>27.61</c:v>
                </c:pt>
                <c:pt idx="385">
                  <c:v>27.87</c:v>
                </c:pt>
                <c:pt idx="386">
                  <c:v>28.01</c:v>
                </c:pt>
                <c:pt idx="387">
                  <c:v>28.22</c:v>
                </c:pt>
                <c:pt idx="388">
                  <c:v>28.83</c:v>
                </c:pt>
                <c:pt idx="389">
                  <c:v>29.7</c:v>
                </c:pt>
                <c:pt idx="390">
                  <c:v>29.91</c:v>
                </c:pt>
                <c:pt idx="391">
                  <c:v>29.65</c:v>
                </c:pt>
                <c:pt idx="392">
                  <c:v>29.75</c:v>
                </c:pt>
                <c:pt idx="393">
                  <c:v>29.28</c:v>
                </c:pt>
                <c:pt idx="394">
                  <c:v>28.66</c:v>
                </c:pt>
                <c:pt idx="395">
                  <c:v>28.48</c:v>
                </c:pt>
                <c:pt idx="396">
                  <c:v>28.65</c:v>
                </c:pt>
                <c:pt idx="397">
                  <c:v>29.12</c:v>
                </c:pt>
                <c:pt idx="398">
                  <c:v>29.41</c:v>
                </c:pt>
                <c:pt idx="399">
                  <c:v>29.13</c:v>
                </c:pt>
                <c:pt idx="400">
                  <c:v>28.97</c:v>
                </c:pt>
                <c:pt idx="401">
                  <c:v>29.21</c:v>
                </c:pt>
                <c:pt idx="402">
                  <c:v>29.83</c:v>
                </c:pt>
                <c:pt idx="403">
                  <c:v>30.21</c:v>
                </c:pt>
                <c:pt idx="404">
                  <c:v>30.28</c:v>
                </c:pt>
                <c:pt idx="405">
                  <c:v>29.91</c:v>
                </c:pt>
                <c:pt idx="406">
                  <c:v>29.93</c:v>
                </c:pt>
                <c:pt idx="407">
                  <c:v>29.78</c:v>
                </c:pt>
                <c:pt idx="408">
                  <c:v>29.29</c:v>
                </c:pt>
                <c:pt idx="409">
                  <c:v>29.31</c:v>
                </c:pt>
                <c:pt idx="410">
                  <c:v>29.5</c:v>
                </c:pt>
                <c:pt idx="411">
                  <c:v>29.87</c:v>
                </c:pt>
                <c:pt idx="412">
                  <c:v>29.97</c:v>
                </c:pt>
                <c:pt idx="413">
                  <c:v>29.67</c:v>
                </c:pt>
                <c:pt idx="414">
                  <c:v>30.02</c:v>
                </c:pt>
                <c:pt idx="415">
                  <c:v>30.19</c:v>
                </c:pt>
                <c:pt idx="416">
                  <c:v>30.1</c:v>
                </c:pt>
                <c:pt idx="417">
                  <c:v>29.82</c:v>
                </c:pt>
                <c:pt idx="418">
                  <c:v>29.33</c:v>
                </c:pt>
                <c:pt idx="419">
                  <c:v>28.95</c:v>
                </c:pt>
                <c:pt idx="420">
                  <c:v>28.59</c:v>
                </c:pt>
                <c:pt idx="421">
                  <c:v>28.31</c:v>
                </c:pt>
                <c:pt idx="422">
                  <c:v>28.1</c:v>
                </c:pt>
                <c:pt idx="423">
                  <c:v>27.93</c:v>
                </c:pt>
                <c:pt idx="424">
                  <c:v>27.86</c:v>
                </c:pt>
                <c:pt idx="425">
                  <c:v>27.81</c:v>
                </c:pt>
                <c:pt idx="426">
                  <c:v>27.82</c:v>
                </c:pt>
                <c:pt idx="427">
                  <c:v>27.75</c:v>
                </c:pt>
                <c:pt idx="428">
                  <c:v>27.69</c:v>
                </c:pt>
                <c:pt idx="429">
                  <c:v>27.61</c:v>
                </c:pt>
                <c:pt idx="430">
                  <c:v>27.6</c:v>
                </c:pt>
                <c:pt idx="431">
                  <c:v>27.53</c:v>
                </c:pt>
                <c:pt idx="432">
                  <c:v>27.46</c:v>
                </c:pt>
                <c:pt idx="433">
                  <c:v>27.37</c:v>
                </c:pt>
                <c:pt idx="434">
                  <c:v>27.35</c:v>
                </c:pt>
                <c:pt idx="435">
                  <c:v>27.3</c:v>
                </c:pt>
                <c:pt idx="436">
                  <c:v>27.22</c:v>
                </c:pt>
                <c:pt idx="437">
                  <c:v>27.23</c:v>
                </c:pt>
                <c:pt idx="438">
                  <c:v>27.17</c:v>
                </c:pt>
                <c:pt idx="439">
                  <c:v>27.11</c:v>
                </c:pt>
                <c:pt idx="440">
                  <c:v>27.08</c:v>
                </c:pt>
                <c:pt idx="441">
                  <c:v>27.09</c:v>
                </c:pt>
                <c:pt idx="442">
                  <c:v>27.09</c:v>
                </c:pt>
                <c:pt idx="443">
                  <c:v>27.05</c:v>
                </c:pt>
                <c:pt idx="444">
                  <c:v>27.04</c:v>
                </c:pt>
                <c:pt idx="445">
                  <c:v>27.03</c:v>
                </c:pt>
                <c:pt idx="446">
                  <c:v>26.99</c:v>
                </c:pt>
                <c:pt idx="447">
                  <c:v>26.95</c:v>
                </c:pt>
                <c:pt idx="448">
                  <c:v>26.93</c:v>
                </c:pt>
                <c:pt idx="449">
                  <c:v>26.89</c:v>
                </c:pt>
                <c:pt idx="450">
                  <c:v>26.89</c:v>
                </c:pt>
                <c:pt idx="451">
                  <c:v>26.84</c:v>
                </c:pt>
                <c:pt idx="452">
                  <c:v>26.81</c:v>
                </c:pt>
                <c:pt idx="453">
                  <c:v>26.79</c:v>
                </c:pt>
                <c:pt idx="454">
                  <c:v>26.76</c:v>
                </c:pt>
                <c:pt idx="455">
                  <c:v>26.71</c:v>
                </c:pt>
                <c:pt idx="456">
                  <c:v>26.67</c:v>
                </c:pt>
                <c:pt idx="457">
                  <c:v>26.62</c:v>
                </c:pt>
                <c:pt idx="458">
                  <c:v>26.59</c:v>
                </c:pt>
                <c:pt idx="459">
                  <c:v>26.55</c:v>
                </c:pt>
                <c:pt idx="460">
                  <c:v>26.51</c:v>
                </c:pt>
                <c:pt idx="461">
                  <c:v>26.47</c:v>
                </c:pt>
                <c:pt idx="462">
                  <c:v>26.37</c:v>
                </c:pt>
                <c:pt idx="463">
                  <c:v>26.22</c:v>
                </c:pt>
                <c:pt idx="464">
                  <c:v>26.21</c:v>
                </c:pt>
                <c:pt idx="465">
                  <c:v>26.08</c:v>
                </c:pt>
                <c:pt idx="466">
                  <c:v>26.13</c:v>
                </c:pt>
                <c:pt idx="467">
                  <c:v>26.17</c:v>
                </c:pt>
                <c:pt idx="468">
                  <c:v>26.17</c:v>
                </c:pt>
                <c:pt idx="469">
                  <c:v>26.21</c:v>
                </c:pt>
                <c:pt idx="470">
                  <c:v>26.33</c:v>
                </c:pt>
                <c:pt idx="471">
                  <c:v>26.48</c:v>
                </c:pt>
                <c:pt idx="472">
                  <c:v>26.67</c:v>
                </c:pt>
                <c:pt idx="473">
                  <c:v>26.86</c:v>
                </c:pt>
                <c:pt idx="474">
                  <c:v>27.11</c:v>
                </c:pt>
                <c:pt idx="475">
                  <c:v>27.37</c:v>
                </c:pt>
                <c:pt idx="476">
                  <c:v>27.7</c:v>
                </c:pt>
                <c:pt idx="477">
                  <c:v>27.95</c:v>
                </c:pt>
                <c:pt idx="478">
                  <c:v>28.13</c:v>
                </c:pt>
                <c:pt idx="479">
                  <c:v>28.37</c:v>
                </c:pt>
                <c:pt idx="480">
                  <c:v>28.57</c:v>
                </c:pt>
                <c:pt idx="481">
                  <c:v>28.82</c:v>
                </c:pt>
                <c:pt idx="482">
                  <c:v>29.08</c:v>
                </c:pt>
                <c:pt idx="483">
                  <c:v>29.31</c:v>
                </c:pt>
                <c:pt idx="484">
                  <c:v>29.31</c:v>
                </c:pt>
                <c:pt idx="485">
                  <c:v>29.67</c:v>
                </c:pt>
                <c:pt idx="486">
                  <c:v>29.87</c:v>
                </c:pt>
                <c:pt idx="487">
                  <c:v>29.81</c:v>
                </c:pt>
                <c:pt idx="488">
                  <c:v>29.52</c:v>
                </c:pt>
                <c:pt idx="489">
                  <c:v>29.4</c:v>
                </c:pt>
                <c:pt idx="490">
                  <c:v>29.66</c:v>
                </c:pt>
                <c:pt idx="491">
                  <c:v>29.94</c:v>
                </c:pt>
                <c:pt idx="492">
                  <c:v>29.99</c:v>
                </c:pt>
                <c:pt idx="493">
                  <c:v>30.05</c:v>
                </c:pt>
                <c:pt idx="494">
                  <c:v>29.97</c:v>
                </c:pt>
                <c:pt idx="495">
                  <c:v>29.99</c:v>
                </c:pt>
                <c:pt idx="496">
                  <c:v>29.91</c:v>
                </c:pt>
                <c:pt idx="497">
                  <c:v>29.96</c:v>
                </c:pt>
                <c:pt idx="498">
                  <c:v>30.48</c:v>
                </c:pt>
                <c:pt idx="499">
                  <c:v>31.1</c:v>
                </c:pt>
                <c:pt idx="500">
                  <c:v>31.33</c:v>
                </c:pt>
                <c:pt idx="501">
                  <c:v>31.67</c:v>
                </c:pt>
                <c:pt idx="502">
                  <c:v>31.63</c:v>
                </c:pt>
                <c:pt idx="503">
                  <c:v>31.32</c:v>
                </c:pt>
                <c:pt idx="504">
                  <c:v>30.24</c:v>
                </c:pt>
                <c:pt idx="505">
                  <c:v>29.58</c:v>
                </c:pt>
                <c:pt idx="506">
                  <c:v>29.23</c:v>
                </c:pt>
                <c:pt idx="507">
                  <c:v>28.97</c:v>
                </c:pt>
                <c:pt idx="508">
                  <c:v>29.13</c:v>
                </c:pt>
                <c:pt idx="509">
                  <c:v>28.99</c:v>
                </c:pt>
                <c:pt idx="510">
                  <c:v>28.83</c:v>
                </c:pt>
                <c:pt idx="511">
                  <c:v>28.57</c:v>
                </c:pt>
                <c:pt idx="512">
                  <c:v>28.39</c:v>
                </c:pt>
                <c:pt idx="513">
                  <c:v>28.15</c:v>
                </c:pt>
                <c:pt idx="514">
                  <c:v>27.97</c:v>
                </c:pt>
                <c:pt idx="515">
                  <c:v>27.91</c:v>
                </c:pt>
                <c:pt idx="516">
                  <c:v>27.72</c:v>
                </c:pt>
                <c:pt idx="517">
                  <c:v>27.67</c:v>
                </c:pt>
                <c:pt idx="518">
                  <c:v>27.65</c:v>
                </c:pt>
                <c:pt idx="519">
                  <c:v>27.61</c:v>
                </c:pt>
                <c:pt idx="520">
                  <c:v>27.67</c:v>
                </c:pt>
                <c:pt idx="521">
                  <c:v>27.67</c:v>
                </c:pt>
                <c:pt idx="522">
                  <c:v>27.62</c:v>
                </c:pt>
                <c:pt idx="523">
                  <c:v>27.57</c:v>
                </c:pt>
                <c:pt idx="524">
                  <c:v>27.54</c:v>
                </c:pt>
                <c:pt idx="525">
                  <c:v>27.5</c:v>
                </c:pt>
                <c:pt idx="526">
                  <c:v>27.48</c:v>
                </c:pt>
                <c:pt idx="527">
                  <c:v>27.42</c:v>
                </c:pt>
                <c:pt idx="528">
                  <c:v>27.36</c:v>
                </c:pt>
                <c:pt idx="529">
                  <c:v>27.32</c:v>
                </c:pt>
                <c:pt idx="530">
                  <c:v>27.25</c:v>
                </c:pt>
                <c:pt idx="531">
                  <c:v>27.15</c:v>
                </c:pt>
                <c:pt idx="532">
                  <c:v>27.18</c:v>
                </c:pt>
                <c:pt idx="533">
                  <c:v>27.13</c:v>
                </c:pt>
                <c:pt idx="534">
                  <c:v>27.11</c:v>
                </c:pt>
                <c:pt idx="535">
                  <c:v>27.14</c:v>
                </c:pt>
                <c:pt idx="536">
                  <c:v>27.08</c:v>
                </c:pt>
                <c:pt idx="537">
                  <c:v>27.06</c:v>
                </c:pt>
                <c:pt idx="538">
                  <c:v>27.1</c:v>
                </c:pt>
                <c:pt idx="539">
                  <c:v>27.05</c:v>
                </c:pt>
                <c:pt idx="540">
                  <c:v>27.07</c:v>
                </c:pt>
                <c:pt idx="541">
                  <c:v>27</c:v>
                </c:pt>
                <c:pt idx="542">
                  <c:v>26.96</c:v>
                </c:pt>
                <c:pt idx="543">
                  <c:v>26.95</c:v>
                </c:pt>
                <c:pt idx="544">
                  <c:v>26.94</c:v>
                </c:pt>
                <c:pt idx="545">
                  <c:v>26.93</c:v>
                </c:pt>
                <c:pt idx="546">
                  <c:v>26.91</c:v>
                </c:pt>
                <c:pt idx="547">
                  <c:v>26.85</c:v>
                </c:pt>
                <c:pt idx="548">
                  <c:v>26.85</c:v>
                </c:pt>
                <c:pt idx="549">
                  <c:v>26.81</c:v>
                </c:pt>
                <c:pt idx="550">
                  <c:v>26.75</c:v>
                </c:pt>
                <c:pt idx="551">
                  <c:v>26.73</c:v>
                </c:pt>
                <c:pt idx="552">
                  <c:v>26.67</c:v>
                </c:pt>
                <c:pt idx="553">
                  <c:v>26.65</c:v>
                </c:pt>
                <c:pt idx="554">
                  <c:v>26.6</c:v>
                </c:pt>
                <c:pt idx="555">
                  <c:v>26.59</c:v>
                </c:pt>
                <c:pt idx="556">
                  <c:v>26.51</c:v>
                </c:pt>
                <c:pt idx="557">
                  <c:v>26.49</c:v>
                </c:pt>
                <c:pt idx="558">
                  <c:v>26.39</c:v>
                </c:pt>
                <c:pt idx="559">
                  <c:v>26.39</c:v>
                </c:pt>
                <c:pt idx="560">
                  <c:v>26.35</c:v>
                </c:pt>
                <c:pt idx="561">
                  <c:v>26.35</c:v>
                </c:pt>
                <c:pt idx="562">
                  <c:v>26.29</c:v>
                </c:pt>
                <c:pt idx="563">
                  <c:v>26.31</c:v>
                </c:pt>
                <c:pt idx="564">
                  <c:v>26.33</c:v>
                </c:pt>
                <c:pt idx="565">
                  <c:v>26.32</c:v>
                </c:pt>
                <c:pt idx="566">
                  <c:v>26.42</c:v>
                </c:pt>
                <c:pt idx="567">
                  <c:v>26.55</c:v>
                </c:pt>
                <c:pt idx="568">
                  <c:v>26.71</c:v>
                </c:pt>
                <c:pt idx="569">
                  <c:v>26.83</c:v>
                </c:pt>
                <c:pt idx="570">
                  <c:v>26.99</c:v>
                </c:pt>
                <c:pt idx="571">
                  <c:v>27.17</c:v>
                </c:pt>
                <c:pt idx="572">
                  <c:v>27.49</c:v>
                </c:pt>
                <c:pt idx="573">
                  <c:v>27.81</c:v>
                </c:pt>
                <c:pt idx="574">
                  <c:v>28.06</c:v>
                </c:pt>
                <c:pt idx="575">
                  <c:v>28.29</c:v>
                </c:pt>
                <c:pt idx="576">
                  <c:v>28.6</c:v>
                </c:pt>
                <c:pt idx="577">
                  <c:v>28.77</c:v>
                </c:pt>
                <c:pt idx="578">
                  <c:v>28.86</c:v>
                </c:pt>
                <c:pt idx="579">
                  <c:v>29.01</c:v>
                </c:pt>
                <c:pt idx="580">
                  <c:v>29.16</c:v>
                </c:pt>
                <c:pt idx="581">
                  <c:v>29.17</c:v>
                </c:pt>
                <c:pt idx="582">
                  <c:v>29.2</c:v>
                </c:pt>
                <c:pt idx="583">
                  <c:v>28.42</c:v>
                </c:pt>
                <c:pt idx="584">
                  <c:v>28.31</c:v>
                </c:pt>
                <c:pt idx="585">
                  <c:v>28.15</c:v>
                </c:pt>
                <c:pt idx="586">
                  <c:v>28.2</c:v>
                </c:pt>
                <c:pt idx="587">
                  <c:v>28.45</c:v>
                </c:pt>
                <c:pt idx="588">
                  <c:v>29.17</c:v>
                </c:pt>
                <c:pt idx="589">
                  <c:v>29.35</c:v>
                </c:pt>
                <c:pt idx="590">
                  <c:v>29.49</c:v>
                </c:pt>
                <c:pt idx="591">
                  <c:v>29.61</c:v>
                </c:pt>
                <c:pt idx="592">
                  <c:v>29.6</c:v>
                </c:pt>
                <c:pt idx="593">
                  <c:v>29.69</c:v>
                </c:pt>
                <c:pt idx="594">
                  <c:v>29.55</c:v>
                </c:pt>
                <c:pt idx="595">
                  <c:v>29.25</c:v>
                </c:pt>
                <c:pt idx="596">
                  <c:v>29.12</c:v>
                </c:pt>
                <c:pt idx="597">
                  <c:v>29.11</c:v>
                </c:pt>
                <c:pt idx="598">
                  <c:v>29.1</c:v>
                </c:pt>
                <c:pt idx="599">
                  <c:v>29.22</c:v>
                </c:pt>
                <c:pt idx="600">
                  <c:v>29.06</c:v>
                </c:pt>
                <c:pt idx="601">
                  <c:v>28.85</c:v>
                </c:pt>
                <c:pt idx="602">
                  <c:v>28.65</c:v>
                </c:pt>
                <c:pt idx="603">
                  <c:v>28.42</c:v>
                </c:pt>
                <c:pt idx="604">
                  <c:v>28.46</c:v>
                </c:pt>
                <c:pt idx="605">
                  <c:v>28.35</c:v>
                </c:pt>
                <c:pt idx="606">
                  <c:v>28.15</c:v>
                </c:pt>
                <c:pt idx="607">
                  <c:v>27.98</c:v>
                </c:pt>
                <c:pt idx="608">
                  <c:v>27.87</c:v>
                </c:pt>
                <c:pt idx="609">
                  <c:v>27.81</c:v>
                </c:pt>
                <c:pt idx="610">
                  <c:v>27.59</c:v>
                </c:pt>
                <c:pt idx="611">
                  <c:v>27.54</c:v>
                </c:pt>
                <c:pt idx="612">
                  <c:v>27.43</c:v>
                </c:pt>
                <c:pt idx="613">
                  <c:v>27.33</c:v>
                </c:pt>
                <c:pt idx="614">
                  <c:v>27.34</c:v>
                </c:pt>
                <c:pt idx="615">
                  <c:v>27.43</c:v>
                </c:pt>
                <c:pt idx="616">
                  <c:v>27.58</c:v>
                </c:pt>
                <c:pt idx="617">
                  <c:v>27.48</c:v>
                </c:pt>
                <c:pt idx="618">
                  <c:v>27.45</c:v>
                </c:pt>
                <c:pt idx="619">
                  <c:v>27.4</c:v>
                </c:pt>
                <c:pt idx="620">
                  <c:v>27.43</c:v>
                </c:pt>
                <c:pt idx="621">
                  <c:v>27.32</c:v>
                </c:pt>
                <c:pt idx="622">
                  <c:v>27.27</c:v>
                </c:pt>
                <c:pt idx="623">
                  <c:v>27.24</c:v>
                </c:pt>
                <c:pt idx="624">
                  <c:v>27.17</c:v>
                </c:pt>
                <c:pt idx="625">
                  <c:v>27.01</c:v>
                </c:pt>
                <c:pt idx="626">
                  <c:v>26.93</c:v>
                </c:pt>
                <c:pt idx="627">
                  <c:v>26.89</c:v>
                </c:pt>
                <c:pt idx="628">
                  <c:v>26.81</c:v>
                </c:pt>
                <c:pt idx="629">
                  <c:v>26.78</c:v>
                </c:pt>
                <c:pt idx="630">
                  <c:v>26.77</c:v>
                </c:pt>
                <c:pt idx="631">
                  <c:v>26.82</c:v>
                </c:pt>
                <c:pt idx="632">
                  <c:v>26.79</c:v>
                </c:pt>
                <c:pt idx="633">
                  <c:v>26.77</c:v>
                </c:pt>
                <c:pt idx="634">
                  <c:v>26.77</c:v>
                </c:pt>
                <c:pt idx="635">
                  <c:v>26.71</c:v>
                </c:pt>
                <c:pt idx="636">
                  <c:v>26.68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'Data'!$AQ$2:$AQ$638</c:f>
              <c:numCache>
                <c:ptCount val="637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531.45</c:v>
                </c:pt>
                <c:pt idx="312">
                  <c:v>623.25</c:v>
                </c:pt>
                <c:pt idx="313">
                  <c:v>859.47</c:v>
                </c:pt>
                <c:pt idx="314">
                  <c:v>1272.86</c:v>
                </c:pt>
                <c:pt idx="315">
                  <c:v>1152.82</c:v>
                </c:pt>
                <c:pt idx="316">
                  <c:v>1164.81</c:v>
                </c:pt>
                <c:pt idx="317">
                  <c:v>813.96</c:v>
                </c:pt>
                <c:pt idx="318">
                  <c:v>534.39</c:v>
                </c:pt>
                <c:pt idx="319">
                  <c:v>393.82</c:v>
                </c:pt>
                <c:pt idx="320">
                  <c:v>238.01</c:v>
                </c:pt>
                <c:pt idx="321">
                  <c:v>160.19</c:v>
                </c:pt>
                <c:pt idx="322">
                  <c:v>56.53</c:v>
                </c:pt>
                <c:pt idx="323">
                  <c:v>17.01</c:v>
                </c:pt>
                <c:pt idx="324">
                  <c:v>3.95</c:v>
                </c:pt>
                <c:pt idx="325">
                  <c:v>0.39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0.29</c:v>
                </c:pt>
                <c:pt idx="364">
                  <c:v>0.3</c:v>
                </c:pt>
                <c:pt idx="365">
                  <c:v>0.3</c:v>
                </c:pt>
                <c:pt idx="366">
                  <c:v>0.23</c:v>
                </c:pt>
                <c:pt idx="367">
                  <c:v>0.3</c:v>
                </c:pt>
                <c:pt idx="368">
                  <c:v>0.22</c:v>
                </c:pt>
                <c:pt idx="369">
                  <c:v>0.21</c:v>
                </c:pt>
                <c:pt idx="370">
                  <c:v>0.3</c:v>
                </c:pt>
                <c:pt idx="371">
                  <c:v>1.03</c:v>
                </c:pt>
                <c:pt idx="372">
                  <c:v>6.4</c:v>
                </c:pt>
                <c:pt idx="373">
                  <c:v>22.01</c:v>
                </c:pt>
                <c:pt idx="374">
                  <c:v>70.85</c:v>
                </c:pt>
                <c:pt idx="375">
                  <c:v>128.18</c:v>
                </c:pt>
                <c:pt idx="376">
                  <c:v>102.61</c:v>
                </c:pt>
                <c:pt idx="377">
                  <c:v>148.44</c:v>
                </c:pt>
                <c:pt idx="378">
                  <c:v>298.95</c:v>
                </c:pt>
                <c:pt idx="379">
                  <c:v>330.76</c:v>
                </c:pt>
                <c:pt idx="380">
                  <c:v>352.47</c:v>
                </c:pt>
                <c:pt idx="381">
                  <c:v>506.63</c:v>
                </c:pt>
                <c:pt idx="382">
                  <c:v>539.76</c:v>
                </c:pt>
                <c:pt idx="383">
                  <c:v>558.23</c:v>
                </c:pt>
                <c:pt idx="384">
                  <c:v>508.65</c:v>
                </c:pt>
                <c:pt idx="385">
                  <c:v>765.77</c:v>
                </c:pt>
                <c:pt idx="386">
                  <c:v>700.39</c:v>
                </c:pt>
                <c:pt idx="387">
                  <c:v>744.25</c:v>
                </c:pt>
                <c:pt idx="388">
                  <c:v>810.38</c:v>
                </c:pt>
                <c:pt idx="389">
                  <c:v>942.77</c:v>
                </c:pt>
                <c:pt idx="390">
                  <c:v>872.65</c:v>
                </c:pt>
                <c:pt idx="391">
                  <c:v>751.89</c:v>
                </c:pt>
                <c:pt idx="392">
                  <c:v>840.25</c:v>
                </c:pt>
                <c:pt idx="393">
                  <c:v>582.91</c:v>
                </c:pt>
                <c:pt idx="394">
                  <c:v>580.87</c:v>
                </c:pt>
                <c:pt idx="395">
                  <c:v>500.91</c:v>
                </c:pt>
                <c:pt idx="396">
                  <c:v>636.93</c:v>
                </c:pt>
                <c:pt idx="397">
                  <c:v>701.52</c:v>
                </c:pt>
                <c:pt idx="398">
                  <c:v>728.63</c:v>
                </c:pt>
                <c:pt idx="399">
                  <c:v>714.21</c:v>
                </c:pt>
                <c:pt idx="400">
                  <c:v>719.98</c:v>
                </c:pt>
                <c:pt idx="401">
                  <c:v>834.19</c:v>
                </c:pt>
                <c:pt idx="402">
                  <c:v>1008</c:v>
                </c:pt>
                <c:pt idx="403">
                  <c:v>812.89</c:v>
                </c:pt>
                <c:pt idx="404">
                  <c:v>862.1</c:v>
                </c:pt>
                <c:pt idx="405">
                  <c:v>453.51</c:v>
                </c:pt>
                <c:pt idx="406">
                  <c:v>376.61</c:v>
                </c:pt>
                <c:pt idx="407">
                  <c:v>224.83</c:v>
                </c:pt>
                <c:pt idx="408">
                  <c:v>206.67</c:v>
                </c:pt>
                <c:pt idx="409">
                  <c:v>237.51</c:v>
                </c:pt>
                <c:pt idx="410">
                  <c:v>502.41</c:v>
                </c:pt>
                <c:pt idx="411">
                  <c:v>1088.91</c:v>
                </c:pt>
                <c:pt idx="412">
                  <c:v>1217.35</c:v>
                </c:pt>
                <c:pt idx="413">
                  <c:v>847.04</c:v>
                </c:pt>
                <c:pt idx="414">
                  <c:v>617.24</c:v>
                </c:pt>
                <c:pt idx="415">
                  <c:v>490.92</c:v>
                </c:pt>
                <c:pt idx="416">
                  <c:v>363.64</c:v>
                </c:pt>
                <c:pt idx="417">
                  <c:v>252.66</c:v>
                </c:pt>
                <c:pt idx="418">
                  <c:v>112.95</c:v>
                </c:pt>
                <c:pt idx="419">
                  <c:v>25.73</c:v>
                </c:pt>
                <c:pt idx="420">
                  <c:v>3.17</c:v>
                </c:pt>
                <c:pt idx="421">
                  <c:v>0.34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0.25</c:v>
                </c:pt>
                <c:pt idx="454">
                  <c:v>0.25</c:v>
                </c:pt>
                <c:pt idx="455">
                  <c:v>0.29</c:v>
                </c:pt>
                <c:pt idx="456">
                  <c:v>0.24</c:v>
                </c:pt>
                <c:pt idx="457">
                  <c:v>0.27</c:v>
                </c:pt>
                <c:pt idx="458">
                  <c:v>0.3</c:v>
                </c:pt>
                <c:pt idx="459">
                  <c:v>0.26</c:v>
                </c:pt>
                <c:pt idx="460">
                  <c:v>0.2</c:v>
                </c:pt>
                <c:pt idx="461">
                  <c:v>0.23</c:v>
                </c:pt>
                <c:pt idx="462">
                  <c:v>0.25</c:v>
                </c:pt>
                <c:pt idx="463">
                  <c:v>0.23</c:v>
                </c:pt>
                <c:pt idx="464">
                  <c:v>0.2</c:v>
                </c:pt>
                <c:pt idx="465">
                  <c:v>0.22</c:v>
                </c:pt>
                <c:pt idx="466">
                  <c:v>0.33</c:v>
                </c:pt>
                <c:pt idx="467">
                  <c:v>2.67</c:v>
                </c:pt>
                <c:pt idx="468">
                  <c:v>18.05</c:v>
                </c:pt>
                <c:pt idx="469">
                  <c:v>55.91</c:v>
                </c:pt>
                <c:pt idx="470">
                  <c:v>109.88</c:v>
                </c:pt>
                <c:pt idx="471">
                  <c:v>181.47</c:v>
                </c:pt>
                <c:pt idx="472">
                  <c:v>260.05</c:v>
                </c:pt>
                <c:pt idx="473">
                  <c:v>345.77</c:v>
                </c:pt>
                <c:pt idx="474">
                  <c:v>426.35</c:v>
                </c:pt>
                <c:pt idx="475">
                  <c:v>499.67</c:v>
                </c:pt>
                <c:pt idx="476">
                  <c:v>560.53</c:v>
                </c:pt>
                <c:pt idx="477">
                  <c:v>610.31</c:v>
                </c:pt>
                <c:pt idx="478">
                  <c:v>658.83</c:v>
                </c:pt>
                <c:pt idx="479">
                  <c:v>688.39</c:v>
                </c:pt>
                <c:pt idx="480">
                  <c:v>727.74</c:v>
                </c:pt>
                <c:pt idx="481">
                  <c:v>746.79</c:v>
                </c:pt>
                <c:pt idx="482">
                  <c:v>766.9</c:v>
                </c:pt>
                <c:pt idx="483">
                  <c:v>812.5</c:v>
                </c:pt>
                <c:pt idx="484">
                  <c:v>807.82</c:v>
                </c:pt>
                <c:pt idx="485">
                  <c:v>931.44</c:v>
                </c:pt>
                <c:pt idx="486">
                  <c:v>869.72</c:v>
                </c:pt>
                <c:pt idx="487">
                  <c:v>602.77</c:v>
                </c:pt>
                <c:pt idx="488">
                  <c:v>498.31</c:v>
                </c:pt>
                <c:pt idx="489">
                  <c:v>625.46</c:v>
                </c:pt>
                <c:pt idx="490">
                  <c:v>757.47</c:v>
                </c:pt>
                <c:pt idx="491">
                  <c:v>810.65</c:v>
                </c:pt>
                <c:pt idx="492">
                  <c:v>811.03</c:v>
                </c:pt>
                <c:pt idx="493">
                  <c:v>640.89</c:v>
                </c:pt>
                <c:pt idx="494">
                  <c:v>650.66</c:v>
                </c:pt>
                <c:pt idx="495">
                  <c:v>605.73</c:v>
                </c:pt>
                <c:pt idx="496">
                  <c:v>716.36</c:v>
                </c:pt>
                <c:pt idx="497">
                  <c:v>855.44</c:v>
                </c:pt>
                <c:pt idx="498">
                  <c:v>982.94</c:v>
                </c:pt>
                <c:pt idx="499">
                  <c:v>849.2</c:v>
                </c:pt>
                <c:pt idx="500">
                  <c:v>1155.15</c:v>
                </c:pt>
                <c:pt idx="501">
                  <c:v>1364.22</c:v>
                </c:pt>
                <c:pt idx="502">
                  <c:v>890.19</c:v>
                </c:pt>
                <c:pt idx="503">
                  <c:v>786.43</c:v>
                </c:pt>
                <c:pt idx="504">
                  <c:v>218.77</c:v>
                </c:pt>
                <c:pt idx="505">
                  <c:v>295.69</c:v>
                </c:pt>
                <c:pt idx="506">
                  <c:v>330.29</c:v>
                </c:pt>
                <c:pt idx="507">
                  <c:v>383.87</c:v>
                </c:pt>
                <c:pt idx="508">
                  <c:v>343.9</c:v>
                </c:pt>
                <c:pt idx="509">
                  <c:v>245.75</c:v>
                </c:pt>
                <c:pt idx="510">
                  <c:v>159.3</c:v>
                </c:pt>
                <c:pt idx="511">
                  <c:v>124.59</c:v>
                </c:pt>
                <c:pt idx="512">
                  <c:v>93.13</c:v>
                </c:pt>
                <c:pt idx="513">
                  <c:v>58.82</c:v>
                </c:pt>
                <c:pt idx="514">
                  <c:v>43.09</c:v>
                </c:pt>
                <c:pt idx="515">
                  <c:v>15.67</c:v>
                </c:pt>
                <c:pt idx="516">
                  <c:v>3.02</c:v>
                </c:pt>
                <c:pt idx="517">
                  <c:v>0.35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0.27</c:v>
                </c:pt>
                <c:pt idx="552">
                  <c:v>0.3</c:v>
                </c:pt>
                <c:pt idx="553">
                  <c:v>0.29</c:v>
                </c:pt>
                <c:pt idx="554">
                  <c:v>0.21</c:v>
                </c:pt>
                <c:pt idx="555">
                  <c:v>0.21</c:v>
                </c:pt>
                <c:pt idx="556">
                  <c:v>0.21</c:v>
                </c:pt>
                <c:pt idx="557">
                  <c:v>0.2</c:v>
                </c:pt>
                <c:pt idx="558">
                  <c:v>0.2</c:v>
                </c:pt>
                <c:pt idx="559">
                  <c:v>0.21</c:v>
                </c:pt>
                <c:pt idx="560">
                  <c:v>0.21</c:v>
                </c:pt>
                <c:pt idx="561">
                  <c:v>0.21</c:v>
                </c:pt>
                <c:pt idx="562">
                  <c:v>0.33</c:v>
                </c:pt>
                <c:pt idx="563">
                  <c:v>3.78</c:v>
                </c:pt>
                <c:pt idx="564">
                  <c:v>24.43</c:v>
                </c:pt>
                <c:pt idx="565">
                  <c:v>68.03</c:v>
                </c:pt>
                <c:pt idx="566">
                  <c:v>126.73</c:v>
                </c:pt>
                <c:pt idx="567">
                  <c:v>200.41</c:v>
                </c:pt>
                <c:pt idx="568">
                  <c:v>229.88</c:v>
                </c:pt>
                <c:pt idx="569">
                  <c:v>261.45</c:v>
                </c:pt>
                <c:pt idx="570">
                  <c:v>316.91</c:v>
                </c:pt>
                <c:pt idx="571">
                  <c:v>391.21</c:v>
                </c:pt>
                <c:pt idx="572">
                  <c:v>523.31</c:v>
                </c:pt>
                <c:pt idx="573">
                  <c:v>589.47</c:v>
                </c:pt>
                <c:pt idx="574">
                  <c:v>661.21</c:v>
                </c:pt>
                <c:pt idx="575">
                  <c:v>690.8</c:v>
                </c:pt>
                <c:pt idx="576">
                  <c:v>753.45</c:v>
                </c:pt>
                <c:pt idx="577">
                  <c:v>732.36</c:v>
                </c:pt>
                <c:pt idx="578">
                  <c:v>713.69</c:v>
                </c:pt>
                <c:pt idx="579">
                  <c:v>787.96</c:v>
                </c:pt>
                <c:pt idx="580">
                  <c:v>711.76</c:v>
                </c:pt>
                <c:pt idx="581">
                  <c:v>872.37</c:v>
                </c:pt>
                <c:pt idx="582">
                  <c:v>844.13</c:v>
                </c:pt>
                <c:pt idx="583">
                  <c:v>809.44</c:v>
                </c:pt>
                <c:pt idx="584">
                  <c:v>856.52</c:v>
                </c:pt>
                <c:pt idx="585">
                  <c:v>752.84</c:v>
                </c:pt>
                <c:pt idx="586">
                  <c:v>910.33</c:v>
                </c:pt>
                <c:pt idx="587">
                  <c:v>881.57</c:v>
                </c:pt>
                <c:pt idx="588">
                  <c:v>598.52</c:v>
                </c:pt>
                <c:pt idx="589">
                  <c:v>663.98</c:v>
                </c:pt>
                <c:pt idx="590">
                  <c:v>665.69</c:v>
                </c:pt>
                <c:pt idx="591">
                  <c:v>708.36</c:v>
                </c:pt>
                <c:pt idx="592">
                  <c:v>807.57</c:v>
                </c:pt>
                <c:pt idx="593">
                  <c:v>673.79</c:v>
                </c:pt>
                <c:pt idx="594">
                  <c:v>467.71</c:v>
                </c:pt>
                <c:pt idx="595">
                  <c:v>347.17</c:v>
                </c:pt>
                <c:pt idx="596">
                  <c:v>322.26</c:v>
                </c:pt>
                <c:pt idx="597">
                  <c:v>389.33</c:v>
                </c:pt>
                <c:pt idx="598">
                  <c:v>440.76</c:v>
                </c:pt>
                <c:pt idx="599">
                  <c:v>677.15</c:v>
                </c:pt>
                <c:pt idx="600">
                  <c:v>377.03</c:v>
                </c:pt>
                <c:pt idx="601">
                  <c:v>303.3</c:v>
                </c:pt>
                <c:pt idx="602">
                  <c:v>307.27</c:v>
                </c:pt>
                <c:pt idx="603">
                  <c:v>276.25</c:v>
                </c:pt>
                <c:pt idx="604">
                  <c:v>357.33</c:v>
                </c:pt>
                <c:pt idx="605">
                  <c:v>264.41</c:v>
                </c:pt>
                <c:pt idx="606">
                  <c:v>219.42</c:v>
                </c:pt>
                <c:pt idx="607">
                  <c:v>159.91</c:v>
                </c:pt>
                <c:pt idx="608">
                  <c:v>88.7</c:v>
                </c:pt>
                <c:pt idx="609">
                  <c:v>54.72</c:v>
                </c:pt>
                <c:pt idx="610">
                  <c:v>40.53</c:v>
                </c:pt>
                <c:pt idx="611">
                  <c:v>15.33</c:v>
                </c:pt>
                <c:pt idx="612">
                  <c:v>2.79</c:v>
                </c:pt>
                <c:pt idx="613">
                  <c:v>0.28</c:v>
                </c:pt>
                <c:pt idx="614">
                  <c:v>0.2</c:v>
                </c:pt>
                <c:pt idx="615">
                  <c:v>0.26</c:v>
                </c:pt>
                <c:pt idx="616">
                  <c:v>0.27</c:v>
                </c:pt>
                <c:pt idx="617">
                  <c:v>0.23</c:v>
                </c:pt>
                <c:pt idx="618">
                  <c:v>0.25</c:v>
                </c:pt>
                <c:pt idx="619">
                  <c:v>0.21</c:v>
                </c:pt>
                <c:pt idx="620">
                  <c:v>0.22</c:v>
                </c:pt>
                <c:pt idx="621">
                  <c:v>0.24</c:v>
                </c:pt>
                <c:pt idx="622">
                  <c:v>0.24</c:v>
                </c:pt>
                <c:pt idx="623">
                  <c:v>0.21</c:v>
                </c:pt>
                <c:pt idx="624">
                  <c:v>0.2</c:v>
                </c:pt>
                <c:pt idx="625">
                  <c:v>0.2</c:v>
                </c:pt>
                <c:pt idx="626">
                  <c:v>0.21</c:v>
                </c:pt>
                <c:pt idx="627">
                  <c:v>0.21</c:v>
                </c:pt>
                <c:pt idx="628">
                  <c:v>0.21</c:v>
                </c:pt>
                <c:pt idx="629">
                  <c:v>0.2</c:v>
                </c:pt>
                <c:pt idx="630">
                  <c:v>0.2</c:v>
                </c:pt>
                <c:pt idx="631">
                  <c:v>0.21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'Data'!$AR$2:$AR$638</c:f>
              <c:numCache>
                <c:ptCount val="637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718.43</c:v>
                </c:pt>
                <c:pt idx="312">
                  <c:v>850.81</c:v>
                </c:pt>
                <c:pt idx="313">
                  <c:v>1110.39</c:v>
                </c:pt>
                <c:pt idx="314">
                  <c:v>1577.01</c:v>
                </c:pt>
                <c:pt idx="315">
                  <c:v>1441.42</c:v>
                </c:pt>
                <c:pt idx="316">
                  <c:v>1543.97</c:v>
                </c:pt>
                <c:pt idx="317">
                  <c:v>1143.56</c:v>
                </c:pt>
                <c:pt idx="318">
                  <c:v>733.83</c:v>
                </c:pt>
                <c:pt idx="319">
                  <c:v>545.59</c:v>
                </c:pt>
                <c:pt idx="320">
                  <c:v>333.29</c:v>
                </c:pt>
                <c:pt idx="321">
                  <c:v>227.49</c:v>
                </c:pt>
                <c:pt idx="322">
                  <c:v>83.5</c:v>
                </c:pt>
                <c:pt idx="323">
                  <c:v>25.65</c:v>
                </c:pt>
                <c:pt idx="324">
                  <c:v>5.74</c:v>
                </c:pt>
                <c:pt idx="325">
                  <c:v>0.45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0.31</c:v>
                </c:pt>
                <c:pt idx="371">
                  <c:v>1.4</c:v>
                </c:pt>
                <c:pt idx="372">
                  <c:v>9.29</c:v>
                </c:pt>
                <c:pt idx="373">
                  <c:v>32.64</c:v>
                </c:pt>
                <c:pt idx="374">
                  <c:v>107.48</c:v>
                </c:pt>
                <c:pt idx="375">
                  <c:v>192.72</c:v>
                </c:pt>
                <c:pt idx="376">
                  <c:v>150.45</c:v>
                </c:pt>
                <c:pt idx="377">
                  <c:v>228.73</c:v>
                </c:pt>
                <c:pt idx="378">
                  <c:v>459.29</c:v>
                </c:pt>
                <c:pt idx="379">
                  <c:v>513.5</c:v>
                </c:pt>
                <c:pt idx="380">
                  <c:v>520.2</c:v>
                </c:pt>
                <c:pt idx="381">
                  <c:v>755.65</c:v>
                </c:pt>
                <c:pt idx="382">
                  <c:v>814.66</c:v>
                </c:pt>
                <c:pt idx="383">
                  <c:v>825.97</c:v>
                </c:pt>
                <c:pt idx="384">
                  <c:v>759.69</c:v>
                </c:pt>
                <c:pt idx="385">
                  <c:v>1166.63</c:v>
                </c:pt>
                <c:pt idx="386">
                  <c:v>1053.13</c:v>
                </c:pt>
                <c:pt idx="387">
                  <c:v>1114.1</c:v>
                </c:pt>
                <c:pt idx="388">
                  <c:v>1242.13</c:v>
                </c:pt>
                <c:pt idx="389">
                  <c:v>1398</c:v>
                </c:pt>
                <c:pt idx="390">
                  <c:v>1262.22</c:v>
                </c:pt>
                <c:pt idx="391">
                  <c:v>1108.27</c:v>
                </c:pt>
                <c:pt idx="392">
                  <c:v>1222.35</c:v>
                </c:pt>
                <c:pt idx="393">
                  <c:v>885.94</c:v>
                </c:pt>
                <c:pt idx="394">
                  <c:v>809.59</c:v>
                </c:pt>
                <c:pt idx="395">
                  <c:v>712.75</c:v>
                </c:pt>
                <c:pt idx="396">
                  <c:v>937.8</c:v>
                </c:pt>
                <c:pt idx="397">
                  <c:v>1007.39</c:v>
                </c:pt>
                <c:pt idx="398">
                  <c:v>1052.39</c:v>
                </c:pt>
                <c:pt idx="399">
                  <c:v>1047.35</c:v>
                </c:pt>
                <c:pt idx="400">
                  <c:v>1016.11</c:v>
                </c:pt>
                <c:pt idx="401">
                  <c:v>1117.07</c:v>
                </c:pt>
                <c:pt idx="402">
                  <c:v>1317.89</c:v>
                </c:pt>
                <c:pt idx="403">
                  <c:v>1101.85</c:v>
                </c:pt>
                <c:pt idx="404">
                  <c:v>1161.96</c:v>
                </c:pt>
                <c:pt idx="405">
                  <c:v>611.9</c:v>
                </c:pt>
                <c:pt idx="406">
                  <c:v>570.44</c:v>
                </c:pt>
                <c:pt idx="407">
                  <c:v>364.09</c:v>
                </c:pt>
                <c:pt idx="408">
                  <c:v>328.54</c:v>
                </c:pt>
                <c:pt idx="409">
                  <c:v>357.97</c:v>
                </c:pt>
                <c:pt idx="410">
                  <c:v>713.77</c:v>
                </c:pt>
                <c:pt idx="411">
                  <c:v>1391.26</c:v>
                </c:pt>
                <c:pt idx="412">
                  <c:v>1736.7</c:v>
                </c:pt>
                <c:pt idx="413">
                  <c:v>1291.42</c:v>
                </c:pt>
                <c:pt idx="414">
                  <c:v>846.54</c:v>
                </c:pt>
                <c:pt idx="415">
                  <c:v>683.07</c:v>
                </c:pt>
                <c:pt idx="416">
                  <c:v>510.28</c:v>
                </c:pt>
                <c:pt idx="417">
                  <c:v>355.65</c:v>
                </c:pt>
                <c:pt idx="418">
                  <c:v>160.2</c:v>
                </c:pt>
                <c:pt idx="419">
                  <c:v>37.51</c:v>
                </c:pt>
                <c:pt idx="420">
                  <c:v>4.4</c:v>
                </c:pt>
                <c:pt idx="421">
                  <c:v>0.38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0.25</c:v>
                </c:pt>
                <c:pt idx="441">
                  <c:v>0.27</c:v>
                </c:pt>
                <c:pt idx="442">
                  <c:v>0.3</c:v>
                </c:pt>
                <c:pt idx="443">
                  <c:v>0.3</c:v>
                </c:pt>
                <c:pt idx="444">
                  <c:v>0.27</c:v>
                </c:pt>
                <c:pt idx="445">
                  <c:v>0.23</c:v>
                </c:pt>
                <c:pt idx="446">
                  <c:v>0.25</c:v>
                </c:pt>
                <c:pt idx="447">
                  <c:v>0.23</c:v>
                </c:pt>
                <c:pt idx="448">
                  <c:v>0.27</c:v>
                </c:pt>
                <c:pt idx="449">
                  <c:v>0.28</c:v>
                </c:pt>
                <c:pt idx="450">
                  <c:v>0.27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0.29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0.29</c:v>
                </c:pt>
                <c:pt idx="465">
                  <c:v>0.3</c:v>
                </c:pt>
                <c:pt idx="466">
                  <c:v>0.36</c:v>
                </c:pt>
                <c:pt idx="467">
                  <c:v>4.11</c:v>
                </c:pt>
                <c:pt idx="468">
                  <c:v>28.29</c:v>
                </c:pt>
                <c:pt idx="469">
                  <c:v>88.25</c:v>
                </c:pt>
                <c:pt idx="470">
                  <c:v>173.55</c:v>
                </c:pt>
                <c:pt idx="471">
                  <c:v>284.07</c:v>
                </c:pt>
                <c:pt idx="472">
                  <c:v>402.43</c:v>
                </c:pt>
                <c:pt idx="473">
                  <c:v>528.5</c:v>
                </c:pt>
                <c:pt idx="474">
                  <c:v>645.16</c:v>
                </c:pt>
                <c:pt idx="475">
                  <c:v>754.18</c:v>
                </c:pt>
                <c:pt idx="476">
                  <c:v>840.07</c:v>
                </c:pt>
                <c:pt idx="477">
                  <c:v>911.71</c:v>
                </c:pt>
                <c:pt idx="478">
                  <c:v>989.79</c:v>
                </c:pt>
                <c:pt idx="479">
                  <c:v>1035.76</c:v>
                </c:pt>
                <c:pt idx="480">
                  <c:v>1099.39</c:v>
                </c:pt>
                <c:pt idx="481">
                  <c:v>1141.43</c:v>
                </c:pt>
                <c:pt idx="482">
                  <c:v>1178.33</c:v>
                </c:pt>
                <c:pt idx="483">
                  <c:v>1244.01</c:v>
                </c:pt>
                <c:pt idx="484">
                  <c:v>1221.44</c:v>
                </c:pt>
                <c:pt idx="485">
                  <c:v>1379.71</c:v>
                </c:pt>
                <c:pt idx="486">
                  <c:v>1310.37</c:v>
                </c:pt>
                <c:pt idx="487">
                  <c:v>939.23</c:v>
                </c:pt>
                <c:pt idx="488">
                  <c:v>739.4</c:v>
                </c:pt>
                <c:pt idx="489">
                  <c:v>913.52</c:v>
                </c:pt>
                <c:pt idx="490">
                  <c:v>1102.62</c:v>
                </c:pt>
                <c:pt idx="491">
                  <c:v>1193.67</c:v>
                </c:pt>
                <c:pt idx="492">
                  <c:v>1159.27</c:v>
                </c:pt>
                <c:pt idx="493">
                  <c:v>922.53</c:v>
                </c:pt>
                <c:pt idx="494">
                  <c:v>928.63</c:v>
                </c:pt>
                <c:pt idx="495">
                  <c:v>894.79</c:v>
                </c:pt>
                <c:pt idx="496">
                  <c:v>1002.4</c:v>
                </c:pt>
                <c:pt idx="497">
                  <c:v>1107.77</c:v>
                </c:pt>
                <c:pt idx="498">
                  <c:v>1276.45</c:v>
                </c:pt>
                <c:pt idx="499">
                  <c:v>1174.39</c:v>
                </c:pt>
                <c:pt idx="500">
                  <c:v>1491.1</c:v>
                </c:pt>
                <c:pt idx="501">
                  <c:v>1686.54</c:v>
                </c:pt>
                <c:pt idx="502">
                  <c:v>1115.09</c:v>
                </c:pt>
                <c:pt idx="503">
                  <c:v>974.01</c:v>
                </c:pt>
                <c:pt idx="504">
                  <c:v>356.1</c:v>
                </c:pt>
                <c:pt idx="505">
                  <c:v>447.99</c:v>
                </c:pt>
                <c:pt idx="506">
                  <c:v>479.9</c:v>
                </c:pt>
                <c:pt idx="507">
                  <c:v>493.9</c:v>
                </c:pt>
                <c:pt idx="508">
                  <c:v>458.73</c:v>
                </c:pt>
                <c:pt idx="509">
                  <c:v>345.06</c:v>
                </c:pt>
                <c:pt idx="510">
                  <c:v>228.51</c:v>
                </c:pt>
                <c:pt idx="511">
                  <c:v>175.31</c:v>
                </c:pt>
                <c:pt idx="512">
                  <c:v>136.28</c:v>
                </c:pt>
                <c:pt idx="513">
                  <c:v>86.75</c:v>
                </c:pt>
                <c:pt idx="514">
                  <c:v>62.22</c:v>
                </c:pt>
                <c:pt idx="515">
                  <c:v>24.07</c:v>
                </c:pt>
                <c:pt idx="516">
                  <c:v>4.33</c:v>
                </c:pt>
                <c:pt idx="517">
                  <c:v>0.38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0.29</c:v>
                </c:pt>
                <c:pt idx="530">
                  <c:v>0.29</c:v>
                </c:pt>
                <c:pt idx="531">
                  <c:v>0.24</c:v>
                </c:pt>
                <c:pt idx="532">
                  <c:v>0.29</c:v>
                </c:pt>
                <c:pt idx="533">
                  <c:v>0.29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0.29</c:v>
                </c:pt>
                <c:pt idx="538">
                  <c:v>0.3</c:v>
                </c:pt>
                <c:pt idx="539">
                  <c:v>0.29</c:v>
                </c:pt>
                <c:pt idx="540">
                  <c:v>0.3</c:v>
                </c:pt>
                <c:pt idx="541">
                  <c:v>0.23</c:v>
                </c:pt>
                <c:pt idx="542">
                  <c:v>0.26</c:v>
                </c:pt>
                <c:pt idx="543">
                  <c:v>0.3</c:v>
                </c:pt>
                <c:pt idx="544">
                  <c:v>0.3</c:v>
                </c:pt>
                <c:pt idx="545">
                  <c:v>0.29</c:v>
                </c:pt>
                <c:pt idx="546">
                  <c:v>0.27</c:v>
                </c:pt>
                <c:pt idx="547">
                  <c:v>0.27</c:v>
                </c:pt>
                <c:pt idx="548">
                  <c:v>0.25</c:v>
                </c:pt>
                <c:pt idx="549">
                  <c:v>0.27</c:v>
                </c:pt>
                <c:pt idx="550">
                  <c:v>0.28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0.27</c:v>
                </c:pt>
                <c:pt idx="557">
                  <c:v>0.25</c:v>
                </c:pt>
                <c:pt idx="558">
                  <c:v>0.29</c:v>
                </c:pt>
                <c:pt idx="559">
                  <c:v>0.25</c:v>
                </c:pt>
                <c:pt idx="560">
                  <c:v>0.3</c:v>
                </c:pt>
                <c:pt idx="561">
                  <c:v>0.29</c:v>
                </c:pt>
                <c:pt idx="562">
                  <c:v>0.37</c:v>
                </c:pt>
                <c:pt idx="563">
                  <c:v>5.63</c:v>
                </c:pt>
                <c:pt idx="564">
                  <c:v>37.33</c:v>
                </c:pt>
                <c:pt idx="565">
                  <c:v>105.23</c:v>
                </c:pt>
                <c:pt idx="566">
                  <c:v>198.77</c:v>
                </c:pt>
                <c:pt idx="567">
                  <c:v>314.27</c:v>
                </c:pt>
                <c:pt idx="568">
                  <c:v>358.43</c:v>
                </c:pt>
                <c:pt idx="569">
                  <c:v>405.82</c:v>
                </c:pt>
                <c:pt idx="570">
                  <c:v>489.14</c:v>
                </c:pt>
                <c:pt idx="571">
                  <c:v>604.91</c:v>
                </c:pt>
                <c:pt idx="572">
                  <c:v>800.16</c:v>
                </c:pt>
                <c:pt idx="573">
                  <c:v>891.41</c:v>
                </c:pt>
                <c:pt idx="574">
                  <c:v>1002.53</c:v>
                </c:pt>
                <c:pt idx="575">
                  <c:v>1051.49</c:v>
                </c:pt>
                <c:pt idx="576">
                  <c:v>1151.61</c:v>
                </c:pt>
                <c:pt idx="577">
                  <c:v>1118.37</c:v>
                </c:pt>
                <c:pt idx="578">
                  <c:v>1051.07</c:v>
                </c:pt>
                <c:pt idx="579">
                  <c:v>1136.96</c:v>
                </c:pt>
                <c:pt idx="580">
                  <c:v>1028.15</c:v>
                </c:pt>
                <c:pt idx="581">
                  <c:v>1299.66</c:v>
                </c:pt>
                <c:pt idx="582">
                  <c:v>1269.34</c:v>
                </c:pt>
                <c:pt idx="583">
                  <c:v>1221.41</c:v>
                </c:pt>
                <c:pt idx="584">
                  <c:v>1247.82</c:v>
                </c:pt>
                <c:pt idx="585">
                  <c:v>1103.67</c:v>
                </c:pt>
                <c:pt idx="586">
                  <c:v>1312.78</c:v>
                </c:pt>
                <c:pt idx="587">
                  <c:v>1254.19</c:v>
                </c:pt>
                <c:pt idx="588">
                  <c:v>849.17</c:v>
                </c:pt>
                <c:pt idx="589">
                  <c:v>940.45</c:v>
                </c:pt>
                <c:pt idx="590">
                  <c:v>961.63</c:v>
                </c:pt>
                <c:pt idx="591">
                  <c:v>970.37</c:v>
                </c:pt>
                <c:pt idx="592">
                  <c:v>1105.35</c:v>
                </c:pt>
                <c:pt idx="593">
                  <c:v>938.14</c:v>
                </c:pt>
                <c:pt idx="594">
                  <c:v>671.31</c:v>
                </c:pt>
                <c:pt idx="595">
                  <c:v>491.07</c:v>
                </c:pt>
                <c:pt idx="596">
                  <c:v>472.08</c:v>
                </c:pt>
                <c:pt idx="597">
                  <c:v>574.92</c:v>
                </c:pt>
                <c:pt idx="598">
                  <c:v>616.2</c:v>
                </c:pt>
                <c:pt idx="599">
                  <c:v>850.34</c:v>
                </c:pt>
                <c:pt idx="600">
                  <c:v>533.79</c:v>
                </c:pt>
                <c:pt idx="601">
                  <c:v>417.44</c:v>
                </c:pt>
                <c:pt idx="602">
                  <c:v>398.12</c:v>
                </c:pt>
                <c:pt idx="603">
                  <c:v>377.27</c:v>
                </c:pt>
                <c:pt idx="604">
                  <c:v>447.12</c:v>
                </c:pt>
                <c:pt idx="605">
                  <c:v>346.9</c:v>
                </c:pt>
                <c:pt idx="606">
                  <c:v>287.58</c:v>
                </c:pt>
                <c:pt idx="607">
                  <c:v>221.2</c:v>
                </c:pt>
                <c:pt idx="608">
                  <c:v>128.13</c:v>
                </c:pt>
                <c:pt idx="609">
                  <c:v>82.27</c:v>
                </c:pt>
                <c:pt idx="610">
                  <c:v>59.77</c:v>
                </c:pt>
                <c:pt idx="611">
                  <c:v>22.68</c:v>
                </c:pt>
                <c:pt idx="612">
                  <c:v>4.03</c:v>
                </c:pt>
                <c:pt idx="613">
                  <c:v>0.33</c:v>
                </c:pt>
                <c:pt idx="614">
                  <c:v>0.21</c:v>
                </c:pt>
                <c:pt idx="615">
                  <c:v>0.23</c:v>
                </c:pt>
                <c:pt idx="616">
                  <c:v>0.23</c:v>
                </c:pt>
                <c:pt idx="617">
                  <c:v>0.21</c:v>
                </c:pt>
                <c:pt idx="618">
                  <c:v>0.21</c:v>
                </c:pt>
                <c:pt idx="619">
                  <c:v>0.21</c:v>
                </c:pt>
                <c:pt idx="620">
                  <c:v>0.2</c:v>
                </c:pt>
                <c:pt idx="621">
                  <c:v>0.25</c:v>
                </c:pt>
                <c:pt idx="622">
                  <c:v>0.22</c:v>
                </c:pt>
                <c:pt idx="623">
                  <c:v>0.21</c:v>
                </c:pt>
                <c:pt idx="624">
                  <c:v>0.2</c:v>
                </c:pt>
                <c:pt idx="625">
                  <c:v>0.2</c:v>
                </c:pt>
                <c:pt idx="626">
                  <c:v>0.21</c:v>
                </c:pt>
                <c:pt idx="627">
                  <c:v>0.21</c:v>
                </c:pt>
                <c:pt idx="628">
                  <c:v>0.21</c:v>
                </c:pt>
                <c:pt idx="629">
                  <c:v>0.21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0.21</c:v>
                </c:pt>
                <c:pt idx="636">
                  <c:v>0.21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'Data'!$AS$2:$AS$638</c:f>
              <c:numCache>
                <c:ptCount val="637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563.3</c:v>
                </c:pt>
                <c:pt idx="312">
                  <c:v>661.09</c:v>
                </c:pt>
                <c:pt idx="313">
                  <c:v>880.06</c:v>
                </c:pt>
                <c:pt idx="314">
                  <c:v>1226.29</c:v>
                </c:pt>
                <c:pt idx="315">
                  <c:v>1070.25</c:v>
                </c:pt>
                <c:pt idx="316">
                  <c:v>1089.53</c:v>
                </c:pt>
                <c:pt idx="317">
                  <c:v>874.09</c:v>
                </c:pt>
                <c:pt idx="318">
                  <c:v>589.38</c:v>
                </c:pt>
                <c:pt idx="319">
                  <c:v>450.89</c:v>
                </c:pt>
                <c:pt idx="320">
                  <c:v>281.87</c:v>
                </c:pt>
                <c:pt idx="321">
                  <c:v>196.64</c:v>
                </c:pt>
                <c:pt idx="322">
                  <c:v>79.7</c:v>
                </c:pt>
                <c:pt idx="323">
                  <c:v>26.8</c:v>
                </c:pt>
                <c:pt idx="324">
                  <c:v>5.86</c:v>
                </c:pt>
                <c:pt idx="325">
                  <c:v>0.49</c:v>
                </c:pt>
                <c:pt idx="326">
                  <c:v>0.33</c:v>
                </c:pt>
                <c:pt idx="327">
                  <c:v>0.3</c:v>
                </c:pt>
                <c:pt idx="328">
                  <c:v>0.3</c:v>
                </c:pt>
                <c:pt idx="329">
                  <c:v>0.31</c:v>
                </c:pt>
                <c:pt idx="330">
                  <c:v>0.3</c:v>
                </c:pt>
                <c:pt idx="331">
                  <c:v>0.3</c:v>
                </c:pt>
                <c:pt idx="332">
                  <c:v>0.31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0.34</c:v>
                </c:pt>
                <c:pt idx="371">
                  <c:v>1.53</c:v>
                </c:pt>
                <c:pt idx="372">
                  <c:v>9.84</c:v>
                </c:pt>
                <c:pt idx="373">
                  <c:v>36.07</c:v>
                </c:pt>
                <c:pt idx="374">
                  <c:v>124.83</c:v>
                </c:pt>
                <c:pt idx="375">
                  <c:v>219.03</c:v>
                </c:pt>
                <c:pt idx="376">
                  <c:v>161.83</c:v>
                </c:pt>
                <c:pt idx="377">
                  <c:v>265.25</c:v>
                </c:pt>
                <c:pt idx="378">
                  <c:v>541.55</c:v>
                </c:pt>
                <c:pt idx="379">
                  <c:v>596.09</c:v>
                </c:pt>
                <c:pt idx="380">
                  <c:v>569.06</c:v>
                </c:pt>
                <c:pt idx="381">
                  <c:v>877.47</c:v>
                </c:pt>
                <c:pt idx="382">
                  <c:v>933.93</c:v>
                </c:pt>
                <c:pt idx="383">
                  <c:v>954.99</c:v>
                </c:pt>
                <c:pt idx="384">
                  <c:v>844.47</c:v>
                </c:pt>
                <c:pt idx="385">
                  <c:v>1401.73</c:v>
                </c:pt>
                <c:pt idx="386">
                  <c:v>1228.29</c:v>
                </c:pt>
                <c:pt idx="387">
                  <c:v>1285.31</c:v>
                </c:pt>
                <c:pt idx="388">
                  <c:v>1511.41</c:v>
                </c:pt>
                <c:pt idx="389">
                  <c:v>1711.97</c:v>
                </c:pt>
                <c:pt idx="390">
                  <c:v>1483.38</c:v>
                </c:pt>
                <c:pt idx="391">
                  <c:v>1292.29</c:v>
                </c:pt>
                <c:pt idx="392">
                  <c:v>1459.23</c:v>
                </c:pt>
                <c:pt idx="393">
                  <c:v>1034.52</c:v>
                </c:pt>
                <c:pt idx="394">
                  <c:v>814.86</c:v>
                </c:pt>
                <c:pt idx="395">
                  <c:v>738.48</c:v>
                </c:pt>
                <c:pt idx="396">
                  <c:v>1042.11</c:v>
                </c:pt>
                <c:pt idx="397">
                  <c:v>1111.81</c:v>
                </c:pt>
                <c:pt idx="398">
                  <c:v>1149.87</c:v>
                </c:pt>
                <c:pt idx="399">
                  <c:v>1124.37</c:v>
                </c:pt>
                <c:pt idx="400">
                  <c:v>1039.72</c:v>
                </c:pt>
                <c:pt idx="401">
                  <c:v>1058.05</c:v>
                </c:pt>
                <c:pt idx="402">
                  <c:v>1275.57</c:v>
                </c:pt>
                <c:pt idx="403">
                  <c:v>1056.77</c:v>
                </c:pt>
                <c:pt idx="404">
                  <c:v>1097.63</c:v>
                </c:pt>
                <c:pt idx="405">
                  <c:v>543.33</c:v>
                </c:pt>
                <c:pt idx="406">
                  <c:v>446.53</c:v>
                </c:pt>
                <c:pt idx="407">
                  <c:v>312.87</c:v>
                </c:pt>
                <c:pt idx="408">
                  <c:v>308.57</c:v>
                </c:pt>
                <c:pt idx="409">
                  <c:v>355.9</c:v>
                </c:pt>
                <c:pt idx="410">
                  <c:v>578.46</c:v>
                </c:pt>
                <c:pt idx="411">
                  <c:v>1011.29</c:v>
                </c:pt>
                <c:pt idx="412">
                  <c:v>1126.8</c:v>
                </c:pt>
                <c:pt idx="413">
                  <c:v>896.31</c:v>
                </c:pt>
                <c:pt idx="414">
                  <c:v>653.36</c:v>
                </c:pt>
                <c:pt idx="415">
                  <c:v>544.29</c:v>
                </c:pt>
                <c:pt idx="416">
                  <c:v>432.55</c:v>
                </c:pt>
                <c:pt idx="417">
                  <c:v>318.42</c:v>
                </c:pt>
                <c:pt idx="418">
                  <c:v>146.27</c:v>
                </c:pt>
                <c:pt idx="419">
                  <c:v>35.78</c:v>
                </c:pt>
                <c:pt idx="420">
                  <c:v>4.2</c:v>
                </c:pt>
                <c:pt idx="421">
                  <c:v>0.45</c:v>
                </c:pt>
                <c:pt idx="422">
                  <c:v>0.31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0.31</c:v>
                </c:pt>
                <c:pt idx="432">
                  <c:v>0.31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0.4</c:v>
                </c:pt>
                <c:pt idx="467">
                  <c:v>4.57</c:v>
                </c:pt>
                <c:pt idx="468">
                  <c:v>30.81</c:v>
                </c:pt>
                <c:pt idx="469">
                  <c:v>98.21</c:v>
                </c:pt>
                <c:pt idx="470">
                  <c:v>195.98</c:v>
                </c:pt>
                <c:pt idx="471">
                  <c:v>325.21</c:v>
                </c:pt>
                <c:pt idx="472">
                  <c:v>464.43</c:v>
                </c:pt>
                <c:pt idx="473">
                  <c:v>611.23</c:v>
                </c:pt>
                <c:pt idx="474">
                  <c:v>749.25</c:v>
                </c:pt>
                <c:pt idx="475">
                  <c:v>870.14</c:v>
                </c:pt>
                <c:pt idx="476">
                  <c:v>984.51</c:v>
                </c:pt>
                <c:pt idx="477">
                  <c:v>1087.15</c:v>
                </c:pt>
                <c:pt idx="478">
                  <c:v>1185.45</c:v>
                </c:pt>
                <c:pt idx="479">
                  <c:v>1256.97</c:v>
                </c:pt>
                <c:pt idx="480">
                  <c:v>1343.57</c:v>
                </c:pt>
                <c:pt idx="481">
                  <c:v>1407.63</c:v>
                </c:pt>
                <c:pt idx="482">
                  <c:v>1475.19</c:v>
                </c:pt>
                <c:pt idx="483">
                  <c:v>1564.88</c:v>
                </c:pt>
                <c:pt idx="484">
                  <c:v>1517.3</c:v>
                </c:pt>
                <c:pt idx="485">
                  <c:v>1696.59</c:v>
                </c:pt>
                <c:pt idx="486">
                  <c:v>1597.13</c:v>
                </c:pt>
                <c:pt idx="487">
                  <c:v>1134.08</c:v>
                </c:pt>
                <c:pt idx="488">
                  <c:v>800.87</c:v>
                </c:pt>
                <c:pt idx="489">
                  <c:v>1024.14</c:v>
                </c:pt>
                <c:pt idx="490">
                  <c:v>1250.75</c:v>
                </c:pt>
                <c:pt idx="491">
                  <c:v>1409.96</c:v>
                </c:pt>
                <c:pt idx="492">
                  <c:v>1301.37</c:v>
                </c:pt>
                <c:pt idx="493">
                  <c:v>1006.08</c:v>
                </c:pt>
                <c:pt idx="494">
                  <c:v>1025.55</c:v>
                </c:pt>
                <c:pt idx="495">
                  <c:v>1031.67</c:v>
                </c:pt>
                <c:pt idx="496">
                  <c:v>1044.11</c:v>
                </c:pt>
                <c:pt idx="497">
                  <c:v>1062.03</c:v>
                </c:pt>
                <c:pt idx="498">
                  <c:v>1318.84</c:v>
                </c:pt>
                <c:pt idx="499">
                  <c:v>1208.21</c:v>
                </c:pt>
                <c:pt idx="500">
                  <c:v>1393.19</c:v>
                </c:pt>
                <c:pt idx="501">
                  <c:v>1447.23</c:v>
                </c:pt>
                <c:pt idx="502">
                  <c:v>841.43</c:v>
                </c:pt>
                <c:pt idx="503">
                  <c:v>702.15</c:v>
                </c:pt>
                <c:pt idx="504">
                  <c:v>309</c:v>
                </c:pt>
                <c:pt idx="505">
                  <c:v>427.02</c:v>
                </c:pt>
                <c:pt idx="506">
                  <c:v>527.87</c:v>
                </c:pt>
                <c:pt idx="507">
                  <c:v>495.64</c:v>
                </c:pt>
                <c:pt idx="508">
                  <c:v>458.53</c:v>
                </c:pt>
                <c:pt idx="509">
                  <c:v>361.36</c:v>
                </c:pt>
                <c:pt idx="510">
                  <c:v>264.86</c:v>
                </c:pt>
                <c:pt idx="511">
                  <c:v>202.47</c:v>
                </c:pt>
                <c:pt idx="512">
                  <c:v>148.86</c:v>
                </c:pt>
                <c:pt idx="513">
                  <c:v>95.53</c:v>
                </c:pt>
                <c:pt idx="514">
                  <c:v>65.69</c:v>
                </c:pt>
                <c:pt idx="515">
                  <c:v>26.93</c:v>
                </c:pt>
                <c:pt idx="516">
                  <c:v>4.62</c:v>
                </c:pt>
                <c:pt idx="517">
                  <c:v>0.45</c:v>
                </c:pt>
                <c:pt idx="518">
                  <c:v>0.31</c:v>
                </c:pt>
                <c:pt idx="519">
                  <c:v>0.3</c:v>
                </c:pt>
                <c:pt idx="520">
                  <c:v>0.31</c:v>
                </c:pt>
                <c:pt idx="521">
                  <c:v>0.31</c:v>
                </c:pt>
                <c:pt idx="522">
                  <c:v>0.3</c:v>
                </c:pt>
                <c:pt idx="523">
                  <c:v>0.31</c:v>
                </c:pt>
                <c:pt idx="524">
                  <c:v>0.3</c:v>
                </c:pt>
                <c:pt idx="525">
                  <c:v>0.3</c:v>
                </c:pt>
                <c:pt idx="526">
                  <c:v>0.31</c:v>
                </c:pt>
                <c:pt idx="527">
                  <c:v>0.3</c:v>
                </c:pt>
                <c:pt idx="528">
                  <c:v>0.31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</c:v>
                </c:pt>
                <c:pt idx="561">
                  <c:v>0.3</c:v>
                </c:pt>
                <c:pt idx="562">
                  <c:v>0.41</c:v>
                </c:pt>
                <c:pt idx="563">
                  <c:v>6.21</c:v>
                </c:pt>
                <c:pt idx="564">
                  <c:v>41.26</c:v>
                </c:pt>
                <c:pt idx="565">
                  <c:v>118.07</c:v>
                </c:pt>
                <c:pt idx="566">
                  <c:v>227.98</c:v>
                </c:pt>
                <c:pt idx="567">
                  <c:v>366.71</c:v>
                </c:pt>
                <c:pt idx="568">
                  <c:v>419.61</c:v>
                </c:pt>
                <c:pt idx="569">
                  <c:v>475.56</c:v>
                </c:pt>
                <c:pt idx="570">
                  <c:v>576.93</c:v>
                </c:pt>
                <c:pt idx="571">
                  <c:v>710.79</c:v>
                </c:pt>
                <c:pt idx="572">
                  <c:v>939.75</c:v>
                </c:pt>
                <c:pt idx="573">
                  <c:v>1065.42</c:v>
                </c:pt>
                <c:pt idx="574">
                  <c:v>1209.11</c:v>
                </c:pt>
                <c:pt idx="575">
                  <c:v>1277.24</c:v>
                </c:pt>
                <c:pt idx="576">
                  <c:v>1410.5</c:v>
                </c:pt>
                <c:pt idx="577">
                  <c:v>1370.94</c:v>
                </c:pt>
                <c:pt idx="578">
                  <c:v>1262.67</c:v>
                </c:pt>
                <c:pt idx="579">
                  <c:v>1323.87</c:v>
                </c:pt>
                <c:pt idx="580">
                  <c:v>1174.95</c:v>
                </c:pt>
                <c:pt idx="581">
                  <c:v>1563.37</c:v>
                </c:pt>
                <c:pt idx="582">
                  <c:v>1565.57</c:v>
                </c:pt>
                <c:pt idx="583">
                  <c:v>1507.83</c:v>
                </c:pt>
                <c:pt idx="584">
                  <c:v>1496.09</c:v>
                </c:pt>
                <c:pt idx="585">
                  <c:v>1283.48</c:v>
                </c:pt>
                <c:pt idx="586">
                  <c:v>1532.04</c:v>
                </c:pt>
                <c:pt idx="587">
                  <c:v>1429.25</c:v>
                </c:pt>
                <c:pt idx="588">
                  <c:v>888.51</c:v>
                </c:pt>
                <c:pt idx="589">
                  <c:v>986.29</c:v>
                </c:pt>
                <c:pt idx="590">
                  <c:v>1087.59</c:v>
                </c:pt>
                <c:pt idx="591">
                  <c:v>976.75</c:v>
                </c:pt>
                <c:pt idx="592">
                  <c:v>1097.95</c:v>
                </c:pt>
                <c:pt idx="593">
                  <c:v>943.02</c:v>
                </c:pt>
                <c:pt idx="594">
                  <c:v>741.81</c:v>
                </c:pt>
                <c:pt idx="595">
                  <c:v>521.56</c:v>
                </c:pt>
                <c:pt idx="596">
                  <c:v>465.72</c:v>
                </c:pt>
                <c:pt idx="597">
                  <c:v>579.71</c:v>
                </c:pt>
                <c:pt idx="598">
                  <c:v>622.48</c:v>
                </c:pt>
                <c:pt idx="599">
                  <c:v>759.4</c:v>
                </c:pt>
                <c:pt idx="600">
                  <c:v>520.07</c:v>
                </c:pt>
                <c:pt idx="601">
                  <c:v>440.63</c:v>
                </c:pt>
                <c:pt idx="602">
                  <c:v>415.19</c:v>
                </c:pt>
                <c:pt idx="603">
                  <c:v>405.85</c:v>
                </c:pt>
                <c:pt idx="604">
                  <c:v>446.83</c:v>
                </c:pt>
                <c:pt idx="605">
                  <c:v>360.53</c:v>
                </c:pt>
                <c:pt idx="606">
                  <c:v>261.19</c:v>
                </c:pt>
                <c:pt idx="607">
                  <c:v>186.46</c:v>
                </c:pt>
                <c:pt idx="608">
                  <c:v>115.01</c:v>
                </c:pt>
                <c:pt idx="609">
                  <c:v>71.93</c:v>
                </c:pt>
                <c:pt idx="610">
                  <c:v>51.11</c:v>
                </c:pt>
                <c:pt idx="611">
                  <c:v>20.63</c:v>
                </c:pt>
                <c:pt idx="612">
                  <c:v>3.93</c:v>
                </c:pt>
                <c:pt idx="613">
                  <c:v>0.37</c:v>
                </c:pt>
                <c:pt idx="614">
                  <c:v>0.3</c:v>
                </c:pt>
                <c:pt idx="615">
                  <c:v>0.3</c:v>
                </c:pt>
                <c:pt idx="616">
                  <c:v>0.3</c:v>
                </c:pt>
                <c:pt idx="617">
                  <c:v>0.3</c:v>
                </c:pt>
                <c:pt idx="618">
                  <c:v>0.3</c:v>
                </c:pt>
                <c:pt idx="619">
                  <c:v>0.3</c:v>
                </c:pt>
                <c:pt idx="620">
                  <c:v>0.3</c:v>
                </c:pt>
                <c:pt idx="621">
                  <c:v>0.3</c:v>
                </c:pt>
                <c:pt idx="622">
                  <c:v>0.31</c:v>
                </c:pt>
                <c:pt idx="623">
                  <c:v>0.31</c:v>
                </c:pt>
                <c:pt idx="624">
                  <c:v>0.3</c:v>
                </c:pt>
                <c:pt idx="625">
                  <c:v>0.3</c:v>
                </c:pt>
                <c:pt idx="626">
                  <c:v>0.3</c:v>
                </c:pt>
                <c:pt idx="627">
                  <c:v>0.31</c:v>
                </c:pt>
                <c:pt idx="628">
                  <c:v>0.31</c:v>
                </c:pt>
                <c:pt idx="629">
                  <c:v>0.3</c:v>
                </c:pt>
                <c:pt idx="630">
                  <c:v>0.3</c:v>
                </c:pt>
                <c:pt idx="631">
                  <c:v>0.3</c:v>
                </c:pt>
                <c:pt idx="632">
                  <c:v>0.3</c:v>
                </c:pt>
                <c:pt idx="633">
                  <c:v>0.3</c:v>
                </c:pt>
                <c:pt idx="634">
                  <c:v>0.3</c:v>
                </c:pt>
                <c:pt idx="635">
                  <c:v>0.3</c:v>
                </c:pt>
                <c:pt idx="636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'Data'!$AT$2:$AT$638</c:f>
              <c:numCache>
                <c:ptCount val="637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290.73</c:v>
                </c:pt>
                <c:pt idx="312">
                  <c:v>346.28</c:v>
                </c:pt>
                <c:pt idx="313">
                  <c:v>464.46</c:v>
                </c:pt>
                <c:pt idx="314">
                  <c:v>624.36</c:v>
                </c:pt>
                <c:pt idx="315">
                  <c:v>551.42</c:v>
                </c:pt>
                <c:pt idx="316">
                  <c:v>563.4</c:v>
                </c:pt>
                <c:pt idx="317">
                  <c:v>466.05</c:v>
                </c:pt>
                <c:pt idx="318">
                  <c:v>317.17</c:v>
                </c:pt>
                <c:pt idx="319">
                  <c:v>242.33</c:v>
                </c:pt>
                <c:pt idx="320">
                  <c:v>149.78</c:v>
                </c:pt>
                <c:pt idx="321">
                  <c:v>104.43</c:v>
                </c:pt>
                <c:pt idx="322">
                  <c:v>42.41</c:v>
                </c:pt>
                <c:pt idx="323">
                  <c:v>14.44</c:v>
                </c:pt>
                <c:pt idx="324">
                  <c:v>3.19</c:v>
                </c:pt>
                <c:pt idx="325">
                  <c:v>0.3</c:v>
                </c:pt>
                <c:pt idx="326">
                  <c:v>0.21</c:v>
                </c:pt>
                <c:pt idx="327">
                  <c:v>0.2</c:v>
                </c:pt>
                <c:pt idx="328">
                  <c:v>0.2</c:v>
                </c:pt>
                <c:pt idx="329">
                  <c:v>0.21</c:v>
                </c:pt>
                <c:pt idx="330">
                  <c:v>0.2</c:v>
                </c:pt>
                <c:pt idx="331">
                  <c:v>0.2</c:v>
                </c:pt>
                <c:pt idx="332">
                  <c:v>0.21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0.22</c:v>
                </c:pt>
                <c:pt idx="371">
                  <c:v>0.85</c:v>
                </c:pt>
                <c:pt idx="372">
                  <c:v>5.37</c:v>
                </c:pt>
                <c:pt idx="373">
                  <c:v>19.67</c:v>
                </c:pt>
                <c:pt idx="374">
                  <c:v>68.57</c:v>
                </c:pt>
                <c:pt idx="375">
                  <c:v>120.55</c:v>
                </c:pt>
                <c:pt idx="376">
                  <c:v>88.2</c:v>
                </c:pt>
                <c:pt idx="377">
                  <c:v>145.14</c:v>
                </c:pt>
                <c:pt idx="378">
                  <c:v>301.73</c:v>
                </c:pt>
                <c:pt idx="379">
                  <c:v>329.74</c:v>
                </c:pt>
                <c:pt idx="380">
                  <c:v>318.75</c:v>
                </c:pt>
                <c:pt idx="381">
                  <c:v>499.11</c:v>
                </c:pt>
                <c:pt idx="382">
                  <c:v>533.11</c:v>
                </c:pt>
                <c:pt idx="383">
                  <c:v>554.85</c:v>
                </c:pt>
                <c:pt idx="384">
                  <c:v>472.87</c:v>
                </c:pt>
                <c:pt idx="385">
                  <c:v>793.72</c:v>
                </c:pt>
                <c:pt idx="386">
                  <c:v>704.09</c:v>
                </c:pt>
                <c:pt idx="387">
                  <c:v>725.21</c:v>
                </c:pt>
                <c:pt idx="388">
                  <c:v>843.39</c:v>
                </c:pt>
                <c:pt idx="389">
                  <c:v>963.29</c:v>
                </c:pt>
                <c:pt idx="390">
                  <c:v>833.43</c:v>
                </c:pt>
                <c:pt idx="391">
                  <c:v>727.81</c:v>
                </c:pt>
                <c:pt idx="392">
                  <c:v>827.95</c:v>
                </c:pt>
                <c:pt idx="393">
                  <c:v>581.38</c:v>
                </c:pt>
                <c:pt idx="394">
                  <c:v>455.89</c:v>
                </c:pt>
                <c:pt idx="395">
                  <c:v>417.13</c:v>
                </c:pt>
                <c:pt idx="396">
                  <c:v>577.86</c:v>
                </c:pt>
                <c:pt idx="397">
                  <c:v>617.77</c:v>
                </c:pt>
                <c:pt idx="398">
                  <c:v>635.92</c:v>
                </c:pt>
                <c:pt idx="399">
                  <c:v>615.04</c:v>
                </c:pt>
                <c:pt idx="400">
                  <c:v>573.33</c:v>
                </c:pt>
                <c:pt idx="401">
                  <c:v>581.77</c:v>
                </c:pt>
                <c:pt idx="402">
                  <c:v>696.52</c:v>
                </c:pt>
                <c:pt idx="403">
                  <c:v>576.39</c:v>
                </c:pt>
                <c:pt idx="404">
                  <c:v>595.43</c:v>
                </c:pt>
                <c:pt idx="405">
                  <c:v>289.9</c:v>
                </c:pt>
                <c:pt idx="406">
                  <c:v>225.97</c:v>
                </c:pt>
                <c:pt idx="407">
                  <c:v>161.79</c:v>
                </c:pt>
                <c:pt idx="408">
                  <c:v>161.29</c:v>
                </c:pt>
                <c:pt idx="409">
                  <c:v>194.65</c:v>
                </c:pt>
                <c:pt idx="410">
                  <c:v>310.93</c:v>
                </c:pt>
                <c:pt idx="411">
                  <c:v>520.77</c:v>
                </c:pt>
                <c:pt idx="412">
                  <c:v>575.26</c:v>
                </c:pt>
                <c:pt idx="413">
                  <c:v>471.51</c:v>
                </c:pt>
                <c:pt idx="414">
                  <c:v>347.58</c:v>
                </c:pt>
                <c:pt idx="415">
                  <c:v>290.7</c:v>
                </c:pt>
                <c:pt idx="416">
                  <c:v>232.52</c:v>
                </c:pt>
                <c:pt idx="417">
                  <c:v>172.27</c:v>
                </c:pt>
                <c:pt idx="418">
                  <c:v>78.54</c:v>
                </c:pt>
                <c:pt idx="419">
                  <c:v>19.01</c:v>
                </c:pt>
                <c:pt idx="420">
                  <c:v>2.3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0.21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0.21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0.25</c:v>
                </c:pt>
                <c:pt idx="467">
                  <c:v>2.46</c:v>
                </c:pt>
                <c:pt idx="468">
                  <c:v>16.51</c:v>
                </c:pt>
                <c:pt idx="469">
                  <c:v>52.85</c:v>
                </c:pt>
                <c:pt idx="470">
                  <c:v>106.72</c:v>
                </c:pt>
                <c:pt idx="471">
                  <c:v>180.09</c:v>
                </c:pt>
                <c:pt idx="472">
                  <c:v>260.88</c:v>
                </c:pt>
                <c:pt idx="473">
                  <c:v>347.59</c:v>
                </c:pt>
                <c:pt idx="474">
                  <c:v>429.73</c:v>
                </c:pt>
                <c:pt idx="475">
                  <c:v>505.66</c:v>
                </c:pt>
                <c:pt idx="476">
                  <c:v>573.05</c:v>
                </c:pt>
                <c:pt idx="477">
                  <c:v>630.57</c:v>
                </c:pt>
                <c:pt idx="478">
                  <c:v>692.08</c:v>
                </c:pt>
                <c:pt idx="479">
                  <c:v>738.79</c:v>
                </c:pt>
                <c:pt idx="480">
                  <c:v>791.25</c:v>
                </c:pt>
                <c:pt idx="481">
                  <c:v>820.51</c:v>
                </c:pt>
                <c:pt idx="482">
                  <c:v>846.59</c:v>
                </c:pt>
                <c:pt idx="483">
                  <c:v>891.83</c:v>
                </c:pt>
                <c:pt idx="484">
                  <c:v>860.83</c:v>
                </c:pt>
                <c:pt idx="485">
                  <c:v>963.74</c:v>
                </c:pt>
                <c:pt idx="486">
                  <c:v>903.04</c:v>
                </c:pt>
                <c:pt idx="487">
                  <c:v>642.24</c:v>
                </c:pt>
                <c:pt idx="488">
                  <c:v>441.4</c:v>
                </c:pt>
                <c:pt idx="489">
                  <c:v>581.69</c:v>
                </c:pt>
                <c:pt idx="490">
                  <c:v>703.98</c:v>
                </c:pt>
                <c:pt idx="491">
                  <c:v>794.99</c:v>
                </c:pt>
                <c:pt idx="492">
                  <c:v>726.17</c:v>
                </c:pt>
                <c:pt idx="493">
                  <c:v>570.49</c:v>
                </c:pt>
                <c:pt idx="494">
                  <c:v>579.66</c:v>
                </c:pt>
                <c:pt idx="495">
                  <c:v>581.93</c:v>
                </c:pt>
                <c:pt idx="496">
                  <c:v>582.78</c:v>
                </c:pt>
                <c:pt idx="497">
                  <c:v>594.62</c:v>
                </c:pt>
                <c:pt idx="498">
                  <c:v>732.91</c:v>
                </c:pt>
                <c:pt idx="499">
                  <c:v>663.95</c:v>
                </c:pt>
                <c:pt idx="500">
                  <c:v>759.44</c:v>
                </c:pt>
                <c:pt idx="501">
                  <c:v>765.17</c:v>
                </c:pt>
                <c:pt idx="502">
                  <c:v>438.02</c:v>
                </c:pt>
                <c:pt idx="503">
                  <c:v>352.01</c:v>
                </c:pt>
                <c:pt idx="504">
                  <c:v>160.36</c:v>
                </c:pt>
                <c:pt idx="505">
                  <c:v>229.55</c:v>
                </c:pt>
                <c:pt idx="506">
                  <c:v>290.29</c:v>
                </c:pt>
                <c:pt idx="507">
                  <c:v>271.42</c:v>
                </c:pt>
                <c:pt idx="508">
                  <c:v>253.05</c:v>
                </c:pt>
                <c:pt idx="509">
                  <c:v>197.98</c:v>
                </c:pt>
                <c:pt idx="510">
                  <c:v>147.39</c:v>
                </c:pt>
                <c:pt idx="511">
                  <c:v>113.07</c:v>
                </c:pt>
                <c:pt idx="512">
                  <c:v>81.07</c:v>
                </c:pt>
                <c:pt idx="513">
                  <c:v>51.81</c:v>
                </c:pt>
                <c:pt idx="514">
                  <c:v>35.53</c:v>
                </c:pt>
                <c:pt idx="515">
                  <c:v>14.55</c:v>
                </c:pt>
                <c:pt idx="516">
                  <c:v>2.55</c:v>
                </c:pt>
                <c:pt idx="517">
                  <c:v>0.26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0.2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0.2</c:v>
                </c:pt>
                <c:pt idx="561">
                  <c:v>0.2</c:v>
                </c:pt>
                <c:pt idx="562">
                  <c:v>0.25</c:v>
                </c:pt>
                <c:pt idx="563">
                  <c:v>3.4</c:v>
                </c:pt>
                <c:pt idx="564">
                  <c:v>22.24</c:v>
                </c:pt>
                <c:pt idx="565">
                  <c:v>63.9</c:v>
                </c:pt>
                <c:pt idx="566">
                  <c:v>124.22</c:v>
                </c:pt>
                <c:pt idx="567">
                  <c:v>202.79</c:v>
                </c:pt>
                <c:pt idx="568">
                  <c:v>233.77</c:v>
                </c:pt>
                <c:pt idx="569">
                  <c:v>266.43</c:v>
                </c:pt>
                <c:pt idx="570">
                  <c:v>326.62</c:v>
                </c:pt>
                <c:pt idx="571">
                  <c:v>404.84</c:v>
                </c:pt>
                <c:pt idx="572">
                  <c:v>543.5</c:v>
                </c:pt>
                <c:pt idx="573">
                  <c:v>615.78</c:v>
                </c:pt>
                <c:pt idx="574">
                  <c:v>698.24</c:v>
                </c:pt>
                <c:pt idx="575">
                  <c:v>739.21</c:v>
                </c:pt>
                <c:pt idx="576">
                  <c:v>812.5</c:v>
                </c:pt>
                <c:pt idx="577">
                  <c:v>791.43</c:v>
                </c:pt>
                <c:pt idx="578">
                  <c:v>738.41</c:v>
                </c:pt>
                <c:pt idx="579">
                  <c:v>771.72</c:v>
                </c:pt>
                <c:pt idx="580">
                  <c:v>686.81</c:v>
                </c:pt>
                <c:pt idx="581">
                  <c:v>885.15</c:v>
                </c:pt>
                <c:pt idx="582">
                  <c:v>891.15</c:v>
                </c:pt>
                <c:pt idx="583">
                  <c:v>860.32</c:v>
                </c:pt>
                <c:pt idx="584">
                  <c:v>847.48</c:v>
                </c:pt>
                <c:pt idx="585">
                  <c:v>727.1</c:v>
                </c:pt>
                <c:pt idx="586">
                  <c:v>863.64</c:v>
                </c:pt>
                <c:pt idx="587">
                  <c:v>803.25</c:v>
                </c:pt>
                <c:pt idx="588">
                  <c:v>501.99</c:v>
                </c:pt>
                <c:pt idx="589">
                  <c:v>549.91</c:v>
                </c:pt>
                <c:pt idx="590">
                  <c:v>617.46</c:v>
                </c:pt>
                <c:pt idx="591">
                  <c:v>547.28</c:v>
                </c:pt>
                <c:pt idx="592">
                  <c:v>604.35</c:v>
                </c:pt>
                <c:pt idx="593">
                  <c:v>527.37</c:v>
                </c:pt>
                <c:pt idx="594">
                  <c:v>421.63</c:v>
                </c:pt>
                <c:pt idx="595">
                  <c:v>291.9</c:v>
                </c:pt>
                <c:pt idx="596">
                  <c:v>256.34</c:v>
                </c:pt>
                <c:pt idx="597">
                  <c:v>320.26</c:v>
                </c:pt>
                <c:pt idx="598">
                  <c:v>346.2</c:v>
                </c:pt>
                <c:pt idx="599">
                  <c:v>416.43</c:v>
                </c:pt>
                <c:pt idx="600">
                  <c:v>288.11</c:v>
                </c:pt>
                <c:pt idx="601">
                  <c:v>246.89</c:v>
                </c:pt>
                <c:pt idx="602">
                  <c:v>231.05</c:v>
                </c:pt>
                <c:pt idx="603">
                  <c:v>225.15</c:v>
                </c:pt>
                <c:pt idx="604">
                  <c:v>247.27</c:v>
                </c:pt>
                <c:pt idx="605">
                  <c:v>198.66</c:v>
                </c:pt>
                <c:pt idx="606">
                  <c:v>140.47</c:v>
                </c:pt>
                <c:pt idx="607">
                  <c:v>99.25</c:v>
                </c:pt>
                <c:pt idx="608">
                  <c:v>61.05</c:v>
                </c:pt>
                <c:pt idx="609">
                  <c:v>37.72</c:v>
                </c:pt>
                <c:pt idx="610">
                  <c:v>26.8</c:v>
                </c:pt>
                <c:pt idx="611">
                  <c:v>10.94</c:v>
                </c:pt>
                <c:pt idx="612">
                  <c:v>2.11</c:v>
                </c:pt>
                <c:pt idx="613">
                  <c:v>0.23</c:v>
                </c:pt>
                <c:pt idx="614">
                  <c:v>0.19</c:v>
                </c:pt>
                <c:pt idx="615">
                  <c:v>0.2</c:v>
                </c:pt>
                <c:pt idx="616">
                  <c:v>0.2</c:v>
                </c:pt>
                <c:pt idx="617">
                  <c:v>0.2</c:v>
                </c:pt>
                <c:pt idx="618">
                  <c:v>0.2</c:v>
                </c:pt>
                <c:pt idx="619">
                  <c:v>0.2</c:v>
                </c:pt>
                <c:pt idx="620">
                  <c:v>0.2</c:v>
                </c:pt>
                <c:pt idx="621">
                  <c:v>0.2</c:v>
                </c:pt>
                <c:pt idx="622">
                  <c:v>0.21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'Data'!$AU$2:$AU$638</c:f>
              <c:numCache>
                <c:ptCount val="637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1317.18</c:v>
                </c:pt>
                <c:pt idx="312">
                  <c:v>1608.07</c:v>
                </c:pt>
                <c:pt idx="313">
                  <c:v>2240.61</c:v>
                </c:pt>
                <c:pt idx="314">
                  <c:v>2706.92</c:v>
                </c:pt>
                <c:pt idx="315">
                  <c:v>2315.96</c:v>
                </c:pt>
                <c:pt idx="316">
                  <c:v>2285.15</c:v>
                </c:pt>
                <c:pt idx="317">
                  <c:v>2057.64</c:v>
                </c:pt>
                <c:pt idx="318">
                  <c:v>1516.18</c:v>
                </c:pt>
                <c:pt idx="319">
                  <c:v>1159.81</c:v>
                </c:pt>
                <c:pt idx="320">
                  <c:v>744.02</c:v>
                </c:pt>
                <c:pt idx="321">
                  <c:v>526.15</c:v>
                </c:pt>
                <c:pt idx="322">
                  <c:v>224.77</c:v>
                </c:pt>
                <c:pt idx="323">
                  <c:v>79.41</c:v>
                </c:pt>
                <c:pt idx="324">
                  <c:v>17.15</c:v>
                </c:pt>
                <c:pt idx="325">
                  <c:v>0.91</c:v>
                </c:pt>
                <c:pt idx="326">
                  <c:v>0.41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0.41</c:v>
                </c:pt>
                <c:pt idx="333">
                  <c:v>0.4</c:v>
                </c:pt>
                <c:pt idx="334">
                  <c:v>0.4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0.4</c:v>
                </c:pt>
                <c:pt idx="369">
                  <c:v>0.4</c:v>
                </c:pt>
                <c:pt idx="370">
                  <c:v>0.52</c:v>
                </c:pt>
                <c:pt idx="371">
                  <c:v>4.37</c:v>
                </c:pt>
                <c:pt idx="372">
                  <c:v>28.31</c:v>
                </c:pt>
                <c:pt idx="373">
                  <c:v>105.59</c:v>
                </c:pt>
                <c:pt idx="374">
                  <c:v>395.27</c:v>
                </c:pt>
                <c:pt idx="375">
                  <c:v>678.67</c:v>
                </c:pt>
                <c:pt idx="376">
                  <c:v>477.1</c:v>
                </c:pt>
                <c:pt idx="377">
                  <c:v>809.25</c:v>
                </c:pt>
                <c:pt idx="378">
                  <c:v>1711.51</c:v>
                </c:pt>
                <c:pt idx="379">
                  <c:v>1870.52</c:v>
                </c:pt>
                <c:pt idx="380">
                  <c:v>1688.2</c:v>
                </c:pt>
                <c:pt idx="381">
                  <c:v>2880.89</c:v>
                </c:pt>
                <c:pt idx="382">
                  <c:v>3036.57</c:v>
                </c:pt>
                <c:pt idx="383">
                  <c:v>3002.87</c:v>
                </c:pt>
                <c:pt idx="384">
                  <c:v>2637.87</c:v>
                </c:pt>
                <c:pt idx="385">
                  <c:v>4420.11</c:v>
                </c:pt>
                <c:pt idx="386">
                  <c:v>3627.35</c:v>
                </c:pt>
                <c:pt idx="387">
                  <c:v>3947.81</c:v>
                </c:pt>
                <c:pt idx="388">
                  <c:v>4848.52</c:v>
                </c:pt>
                <c:pt idx="389">
                  <c:v>5199.65</c:v>
                </c:pt>
                <c:pt idx="390">
                  <c:v>4527.44</c:v>
                </c:pt>
                <c:pt idx="391">
                  <c:v>3758.62</c:v>
                </c:pt>
                <c:pt idx="392">
                  <c:v>4296.71</c:v>
                </c:pt>
                <c:pt idx="393">
                  <c:v>3189.11</c:v>
                </c:pt>
                <c:pt idx="394">
                  <c:v>2281.62</c:v>
                </c:pt>
                <c:pt idx="395">
                  <c:v>2068.99</c:v>
                </c:pt>
                <c:pt idx="396">
                  <c:v>3123.67</c:v>
                </c:pt>
                <c:pt idx="397">
                  <c:v>3269.99</c:v>
                </c:pt>
                <c:pt idx="398">
                  <c:v>3434.25</c:v>
                </c:pt>
                <c:pt idx="399">
                  <c:v>3253.41</c:v>
                </c:pt>
                <c:pt idx="400">
                  <c:v>3231.14</c:v>
                </c:pt>
                <c:pt idx="401">
                  <c:v>2880.47</c:v>
                </c:pt>
                <c:pt idx="402">
                  <c:v>3389.87</c:v>
                </c:pt>
                <c:pt idx="403">
                  <c:v>3081.01</c:v>
                </c:pt>
                <c:pt idx="404">
                  <c:v>2891.29</c:v>
                </c:pt>
                <c:pt idx="405">
                  <c:v>1306.72</c:v>
                </c:pt>
                <c:pt idx="406">
                  <c:v>1057.4</c:v>
                </c:pt>
                <c:pt idx="407">
                  <c:v>711.25</c:v>
                </c:pt>
                <c:pt idx="408">
                  <c:v>750.35</c:v>
                </c:pt>
                <c:pt idx="409">
                  <c:v>927.79</c:v>
                </c:pt>
                <c:pt idx="410">
                  <c:v>1540.36</c:v>
                </c:pt>
                <c:pt idx="411">
                  <c:v>2182.09</c:v>
                </c:pt>
                <c:pt idx="412">
                  <c:v>2315.77</c:v>
                </c:pt>
                <c:pt idx="413">
                  <c:v>2002.57</c:v>
                </c:pt>
                <c:pt idx="414">
                  <c:v>1631.06</c:v>
                </c:pt>
                <c:pt idx="415">
                  <c:v>1410.91</c:v>
                </c:pt>
                <c:pt idx="416">
                  <c:v>1187.25</c:v>
                </c:pt>
                <c:pt idx="417">
                  <c:v>901.69</c:v>
                </c:pt>
                <c:pt idx="418">
                  <c:v>403.94</c:v>
                </c:pt>
                <c:pt idx="419">
                  <c:v>102.17</c:v>
                </c:pt>
                <c:pt idx="420">
                  <c:v>11.37</c:v>
                </c:pt>
                <c:pt idx="421">
                  <c:v>0.77</c:v>
                </c:pt>
                <c:pt idx="422">
                  <c:v>0.41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0.43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0.4</c:v>
                </c:pt>
                <c:pt idx="456">
                  <c:v>0.4</c:v>
                </c:pt>
                <c:pt idx="457">
                  <c:v>0.4</c:v>
                </c:pt>
                <c:pt idx="458">
                  <c:v>0.4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0.4</c:v>
                </c:pt>
                <c:pt idx="465">
                  <c:v>0.4</c:v>
                </c:pt>
                <c:pt idx="466">
                  <c:v>0.72</c:v>
                </c:pt>
                <c:pt idx="467">
                  <c:v>13.59</c:v>
                </c:pt>
                <c:pt idx="468">
                  <c:v>93.93</c:v>
                </c:pt>
                <c:pt idx="469">
                  <c:v>304.57</c:v>
                </c:pt>
                <c:pt idx="470">
                  <c:v>620.77</c:v>
                </c:pt>
                <c:pt idx="471">
                  <c:v>1078.5</c:v>
                </c:pt>
                <c:pt idx="472">
                  <c:v>1681.91</c:v>
                </c:pt>
                <c:pt idx="473">
                  <c:v>2513.42</c:v>
                </c:pt>
                <c:pt idx="474">
                  <c:v>2446.09</c:v>
                </c:pt>
                <c:pt idx="475">
                  <c:v>2760.81</c:v>
                </c:pt>
                <c:pt idx="476">
                  <c:v>3103.38</c:v>
                </c:pt>
                <c:pt idx="477">
                  <c:v>3368.14</c:v>
                </c:pt>
                <c:pt idx="478">
                  <c:v>3607.91</c:v>
                </c:pt>
                <c:pt idx="479">
                  <c:v>3793.12</c:v>
                </c:pt>
                <c:pt idx="480">
                  <c:v>4001.27</c:v>
                </c:pt>
                <c:pt idx="481">
                  <c:v>4198.23</c:v>
                </c:pt>
                <c:pt idx="482">
                  <c:v>4414.57</c:v>
                </c:pt>
                <c:pt idx="483">
                  <c:v>4526.23</c:v>
                </c:pt>
                <c:pt idx="484">
                  <c:v>4457.95</c:v>
                </c:pt>
                <c:pt idx="485">
                  <c:v>4958.22</c:v>
                </c:pt>
                <c:pt idx="486">
                  <c:v>4725.29</c:v>
                </c:pt>
                <c:pt idx="487">
                  <c:v>3464.13</c:v>
                </c:pt>
                <c:pt idx="488">
                  <c:v>2378.21</c:v>
                </c:pt>
                <c:pt idx="489">
                  <c:v>3018.63</c:v>
                </c:pt>
                <c:pt idx="490">
                  <c:v>3479.44</c:v>
                </c:pt>
                <c:pt idx="491">
                  <c:v>3975.25</c:v>
                </c:pt>
                <c:pt idx="492">
                  <c:v>3841.3</c:v>
                </c:pt>
                <c:pt idx="493">
                  <c:v>3066.21</c:v>
                </c:pt>
                <c:pt idx="494">
                  <c:v>2992.65</c:v>
                </c:pt>
                <c:pt idx="495">
                  <c:v>3182.63</c:v>
                </c:pt>
                <c:pt idx="496">
                  <c:v>3161.4</c:v>
                </c:pt>
                <c:pt idx="497">
                  <c:v>2841.35</c:v>
                </c:pt>
                <c:pt idx="498">
                  <c:v>3583.89</c:v>
                </c:pt>
                <c:pt idx="499">
                  <c:v>3366.15</c:v>
                </c:pt>
                <c:pt idx="500">
                  <c:v>3593.93</c:v>
                </c:pt>
                <c:pt idx="501">
                  <c:v>3550.22</c:v>
                </c:pt>
                <c:pt idx="502">
                  <c:v>1959.65</c:v>
                </c:pt>
                <c:pt idx="503">
                  <c:v>1429.31</c:v>
                </c:pt>
                <c:pt idx="504">
                  <c:v>750.35</c:v>
                </c:pt>
                <c:pt idx="505">
                  <c:v>1169.27</c:v>
                </c:pt>
                <c:pt idx="506">
                  <c:v>1556.08</c:v>
                </c:pt>
                <c:pt idx="507">
                  <c:v>1299.89</c:v>
                </c:pt>
                <c:pt idx="508">
                  <c:v>1260.59</c:v>
                </c:pt>
                <c:pt idx="509">
                  <c:v>1034.74</c:v>
                </c:pt>
                <c:pt idx="510">
                  <c:v>790.51</c:v>
                </c:pt>
                <c:pt idx="511">
                  <c:v>596.07</c:v>
                </c:pt>
                <c:pt idx="512">
                  <c:v>445.15</c:v>
                </c:pt>
                <c:pt idx="513">
                  <c:v>270.05</c:v>
                </c:pt>
                <c:pt idx="514">
                  <c:v>196.72</c:v>
                </c:pt>
                <c:pt idx="515">
                  <c:v>81.6</c:v>
                </c:pt>
                <c:pt idx="516">
                  <c:v>13.53</c:v>
                </c:pt>
                <c:pt idx="517">
                  <c:v>0.77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0.41</c:v>
                </c:pt>
                <c:pt idx="527">
                  <c:v>0.4</c:v>
                </c:pt>
                <c:pt idx="528">
                  <c:v>0.41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</c:v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0.4</c:v>
                </c:pt>
                <c:pt idx="556">
                  <c:v>0.4</c:v>
                </c:pt>
                <c:pt idx="557">
                  <c:v>0.4</c:v>
                </c:pt>
                <c:pt idx="558">
                  <c:v>0.4</c:v>
                </c:pt>
                <c:pt idx="559">
                  <c:v>0.4</c:v>
                </c:pt>
                <c:pt idx="560">
                  <c:v>0.4</c:v>
                </c:pt>
                <c:pt idx="561">
                  <c:v>0.4</c:v>
                </c:pt>
                <c:pt idx="562">
                  <c:v>0.76</c:v>
                </c:pt>
                <c:pt idx="563">
                  <c:v>19.02</c:v>
                </c:pt>
                <c:pt idx="564">
                  <c:v>127.5</c:v>
                </c:pt>
                <c:pt idx="565">
                  <c:v>366.53</c:v>
                </c:pt>
                <c:pt idx="566">
                  <c:v>713.51</c:v>
                </c:pt>
                <c:pt idx="567">
                  <c:v>1195.62</c:v>
                </c:pt>
                <c:pt idx="568">
                  <c:v>1386.24</c:v>
                </c:pt>
                <c:pt idx="569">
                  <c:v>1610.95</c:v>
                </c:pt>
                <c:pt idx="570">
                  <c:v>1857.25</c:v>
                </c:pt>
                <c:pt idx="571">
                  <c:v>2270.41</c:v>
                </c:pt>
                <c:pt idx="572">
                  <c:v>3015.29</c:v>
                </c:pt>
                <c:pt idx="573">
                  <c:v>3356.97</c:v>
                </c:pt>
                <c:pt idx="574">
                  <c:v>3778.9</c:v>
                </c:pt>
                <c:pt idx="575">
                  <c:v>3977.4</c:v>
                </c:pt>
                <c:pt idx="576">
                  <c:v>4323.91</c:v>
                </c:pt>
                <c:pt idx="577">
                  <c:v>4210.95</c:v>
                </c:pt>
                <c:pt idx="578">
                  <c:v>3934.65</c:v>
                </c:pt>
                <c:pt idx="579">
                  <c:v>4183.49</c:v>
                </c:pt>
                <c:pt idx="580">
                  <c:v>3581.23</c:v>
                </c:pt>
                <c:pt idx="581">
                  <c:v>4588.97</c:v>
                </c:pt>
                <c:pt idx="582">
                  <c:v>4630.45</c:v>
                </c:pt>
                <c:pt idx="583">
                  <c:v>4457.6</c:v>
                </c:pt>
                <c:pt idx="584">
                  <c:v>4273.56</c:v>
                </c:pt>
                <c:pt idx="585">
                  <c:v>3770.25</c:v>
                </c:pt>
                <c:pt idx="586">
                  <c:v>4291.12</c:v>
                </c:pt>
                <c:pt idx="587">
                  <c:v>4015.64</c:v>
                </c:pt>
                <c:pt idx="588">
                  <c:v>2636.05</c:v>
                </c:pt>
                <c:pt idx="589">
                  <c:v>2747.97</c:v>
                </c:pt>
                <c:pt idx="590">
                  <c:v>3180.65</c:v>
                </c:pt>
                <c:pt idx="591">
                  <c:v>2844.82</c:v>
                </c:pt>
                <c:pt idx="592">
                  <c:v>3097.57</c:v>
                </c:pt>
                <c:pt idx="593">
                  <c:v>2841.89</c:v>
                </c:pt>
                <c:pt idx="594">
                  <c:v>2244.92</c:v>
                </c:pt>
                <c:pt idx="595">
                  <c:v>1494.45</c:v>
                </c:pt>
                <c:pt idx="596">
                  <c:v>1133.19</c:v>
                </c:pt>
                <c:pt idx="597">
                  <c:v>1507.83</c:v>
                </c:pt>
                <c:pt idx="598">
                  <c:v>1725.37</c:v>
                </c:pt>
                <c:pt idx="599">
                  <c:v>1991.02</c:v>
                </c:pt>
                <c:pt idx="600">
                  <c:v>1386.97</c:v>
                </c:pt>
                <c:pt idx="601">
                  <c:v>1216.17</c:v>
                </c:pt>
                <c:pt idx="602">
                  <c:v>1143.01</c:v>
                </c:pt>
                <c:pt idx="603">
                  <c:v>1116.43</c:v>
                </c:pt>
                <c:pt idx="604">
                  <c:v>1220.57</c:v>
                </c:pt>
                <c:pt idx="605">
                  <c:v>988.7</c:v>
                </c:pt>
                <c:pt idx="606">
                  <c:v>695.88</c:v>
                </c:pt>
                <c:pt idx="607">
                  <c:v>501.74</c:v>
                </c:pt>
                <c:pt idx="608">
                  <c:v>322.28</c:v>
                </c:pt>
                <c:pt idx="609">
                  <c:v>202.03</c:v>
                </c:pt>
                <c:pt idx="610">
                  <c:v>141.79</c:v>
                </c:pt>
                <c:pt idx="611">
                  <c:v>58.97</c:v>
                </c:pt>
                <c:pt idx="612">
                  <c:v>11.16</c:v>
                </c:pt>
                <c:pt idx="613">
                  <c:v>0.65</c:v>
                </c:pt>
                <c:pt idx="614">
                  <c:v>0.38</c:v>
                </c:pt>
                <c:pt idx="615">
                  <c:v>0.4</c:v>
                </c:pt>
                <c:pt idx="616">
                  <c:v>0.4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0.41</c:v>
                </c:pt>
                <c:pt idx="628">
                  <c:v>0.41</c:v>
                </c:pt>
                <c:pt idx="629">
                  <c:v>0.4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0.4</c:v>
                </c:pt>
                <c:pt idx="63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'Data'!$AV$2:$AV$638</c:f>
              <c:numCache>
                <c:ptCount val="637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2248.3</c:v>
                </c:pt>
                <c:pt idx="312">
                  <c:v>2958.79</c:v>
                </c:pt>
                <c:pt idx="313">
                  <c:v>4337.69</c:v>
                </c:pt>
                <c:pt idx="314">
                  <c:v>8397.93</c:v>
                </c:pt>
                <c:pt idx="315">
                  <c:v>6908.55</c:v>
                </c:pt>
                <c:pt idx="316">
                  <c:v>6410.93</c:v>
                </c:pt>
                <c:pt idx="317">
                  <c:v>3410.03</c:v>
                </c:pt>
                <c:pt idx="318">
                  <c:v>2182.05</c:v>
                </c:pt>
                <c:pt idx="319">
                  <c:v>1620.75</c:v>
                </c:pt>
                <c:pt idx="320">
                  <c:v>963.09</c:v>
                </c:pt>
                <c:pt idx="321">
                  <c:v>627.47</c:v>
                </c:pt>
                <c:pt idx="322">
                  <c:v>216.85</c:v>
                </c:pt>
                <c:pt idx="323">
                  <c:v>62.77</c:v>
                </c:pt>
                <c:pt idx="324">
                  <c:v>14.28</c:v>
                </c:pt>
                <c:pt idx="325">
                  <c:v>0.84</c:v>
                </c:pt>
                <c:pt idx="326">
                  <c:v>0.4</c:v>
                </c:pt>
                <c:pt idx="327">
                  <c:v>0.4</c:v>
                </c:pt>
                <c:pt idx="328">
                  <c:v>0.39</c:v>
                </c:pt>
                <c:pt idx="329">
                  <c:v>0.4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0.4</c:v>
                </c:pt>
                <c:pt idx="337">
                  <c:v>0.39</c:v>
                </c:pt>
                <c:pt idx="338">
                  <c:v>0.38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0.35</c:v>
                </c:pt>
                <c:pt idx="363">
                  <c:v>0.34</c:v>
                </c:pt>
                <c:pt idx="364">
                  <c:v>0.36</c:v>
                </c:pt>
                <c:pt idx="365">
                  <c:v>0.39</c:v>
                </c:pt>
                <c:pt idx="366">
                  <c:v>0.3</c:v>
                </c:pt>
                <c:pt idx="367">
                  <c:v>0.39</c:v>
                </c:pt>
                <c:pt idx="368">
                  <c:v>0.31</c:v>
                </c:pt>
                <c:pt idx="369">
                  <c:v>0.3</c:v>
                </c:pt>
                <c:pt idx="370">
                  <c:v>0.45</c:v>
                </c:pt>
                <c:pt idx="371">
                  <c:v>3.25</c:v>
                </c:pt>
                <c:pt idx="372">
                  <c:v>23.27</c:v>
                </c:pt>
                <c:pt idx="373">
                  <c:v>78.56</c:v>
                </c:pt>
                <c:pt idx="374">
                  <c:v>244.07</c:v>
                </c:pt>
                <c:pt idx="375">
                  <c:v>459.06</c:v>
                </c:pt>
                <c:pt idx="376">
                  <c:v>376.8</c:v>
                </c:pt>
                <c:pt idx="377">
                  <c:v>512.79</c:v>
                </c:pt>
                <c:pt idx="378">
                  <c:v>980.03</c:v>
                </c:pt>
                <c:pt idx="379">
                  <c:v>1123.15</c:v>
                </c:pt>
                <c:pt idx="380">
                  <c:v>1205.63</c:v>
                </c:pt>
                <c:pt idx="381">
                  <c:v>1747.24</c:v>
                </c:pt>
                <c:pt idx="382">
                  <c:v>1850.81</c:v>
                </c:pt>
                <c:pt idx="383">
                  <c:v>1769.62</c:v>
                </c:pt>
                <c:pt idx="384">
                  <c:v>1826.95</c:v>
                </c:pt>
                <c:pt idx="385">
                  <c:v>2360.35</c:v>
                </c:pt>
                <c:pt idx="386">
                  <c:v>2264.51</c:v>
                </c:pt>
                <c:pt idx="387">
                  <c:v>2513.17</c:v>
                </c:pt>
                <c:pt idx="388">
                  <c:v>2630.33</c:v>
                </c:pt>
                <c:pt idx="389">
                  <c:v>2957.61</c:v>
                </c:pt>
                <c:pt idx="390">
                  <c:v>2820.77</c:v>
                </c:pt>
                <c:pt idx="391">
                  <c:v>2564.03</c:v>
                </c:pt>
                <c:pt idx="392">
                  <c:v>2796.12</c:v>
                </c:pt>
                <c:pt idx="393">
                  <c:v>2067.23</c:v>
                </c:pt>
                <c:pt idx="394">
                  <c:v>2208.49</c:v>
                </c:pt>
                <c:pt idx="395">
                  <c:v>1784.57</c:v>
                </c:pt>
                <c:pt idx="396">
                  <c:v>2258.24</c:v>
                </c:pt>
                <c:pt idx="397">
                  <c:v>2620.99</c:v>
                </c:pt>
                <c:pt idx="398">
                  <c:v>2838.87</c:v>
                </c:pt>
                <c:pt idx="399">
                  <c:v>2524.4</c:v>
                </c:pt>
                <c:pt idx="400">
                  <c:v>2851.98</c:v>
                </c:pt>
                <c:pt idx="401">
                  <c:v>3424.09</c:v>
                </c:pt>
                <c:pt idx="402">
                  <c:v>3956.82</c:v>
                </c:pt>
                <c:pt idx="403">
                  <c:v>3497.76</c:v>
                </c:pt>
                <c:pt idx="404">
                  <c:v>3332.73</c:v>
                </c:pt>
                <c:pt idx="405">
                  <c:v>1652.89</c:v>
                </c:pt>
                <c:pt idx="406">
                  <c:v>1506.51</c:v>
                </c:pt>
                <c:pt idx="407">
                  <c:v>808.62</c:v>
                </c:pt>
                <c:pt idx="408">
                  <c:v>705.63</c:v>
                </c:pt>
                <c:pt idx="409">
                  <c:v>805.19</c:v>
                </c:pt>
                <c:pt idx="410">
                  <c:v>2001.47</c:v>
                </c:pt>
                <c:pt idx="411">
                  <c:v>6196.09</c:v>
                </c:pt>
                <c:pt idx="412">
                  <c:v>5876.26</c:v>
                </c:pt>
                <c:pt idx="413">
                  <c:v>3120.87</c:v>
                </c:pt>
                <c:pt idx="414">
                  <c:v>2510.16</c:v>
                </c:pt>
                <c:pt idx="415">
                  <c:v>1979.74</c:v>
                </c:pt>
                <c:pt idx="416">
                  <c:v>1426.91</c:v>
                </c:pt>
                <c:pt idx="417">
                  <c:v>972.79</c:v>
                </c:pt>
                <c:pt idx="418">
                  <c:v>422.42</c:v>
                </c:pt>
                <c:pt idx="419">
                  <c:v>97.67</c:v>
                </c:pt>
                <c:pt idx="420">
                  <c:v>10.99</c:v>
                </c:pt>
                <c:pt idx="421">
                  <c:v>0.63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0.39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0.39</c:v>
                </c:pt>
                <c:pt idx="446">
                  <c:v>0.31</c:v>
                </c:pt>
                <c:pt idx="447">
                  <c:v>0.31</c:v>
                </c:pt>
                <c:pt idx="448">
                  <c:v>0.32</c:v>
                </c:pt>
                <c:pt idx="449">
                  <c:v>0.3</c:v>
                </c:pt>
                <c:pt idx="450">
                  <c:v>0.31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0.31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0.31</c:v>
                </c:pt>
                <c:pt idx="464">
                  <c:v>0.3</c:v>
                </c:pt>
                <c:pt idx="465">
                  <c:v>0.31</c:v>
                </c:pt>
                <c:pt idx="466">
                  <c:v>0.55</c:v>
                </c:pt>
                <c:pt idx="467">
                  <c:v>8.91</c:v>
                </c:pt>
                <c:pt idx="468">
                  <c:v>63.55</c:v>
                </c:pt>
                <c:pt idx="469">
                  <c:v>191.74</c:v>
                </c:pt>
                <c:pt idx="470">
                  <c:v>361.07</c:v>
                </c:pt>
                <c:pt idx="471">
                  <c:v>568.62</c:v>
                </c:pt>
                <c:pt idx="472">
                  <c:v>779.95</c:v>
                </c:pt>
                <c:pt idx="473">
                  <c:v>998.61</c:v>
                </c:pt>
                <c:pt idx="474">
                  <c:v>1203.83</c:v>
                </c:pt>
                <c:pt idx="475">
                  <c:v>1389.12</c:v>
                </c:pt>
                <c:pt idx="476">
                  <c:v>1549.65</c:v>
                </c:pt>
                <c:pt idx="477">
                  <c:v>1683.21</c:v>
                </c:pt>
                <c:pt idx="478">
                  <c:v>1804.81</c:v>
                </c:pt>
                <c:pt idx="479">
                  <c:v>1875.59</c:v>
                </c:pt>
                <c:pt idx="480">
                  <c:v>1999.8</c:v>
                </c:pt>
                <c:pt idx="481">
                  <c:v>2088.17</c:v>
                </c:pt>
                <c:pt idx="482">
                  <c:v>2194.52</c:v>
                </c:pt>
                <c:pt idx="483">
                  <c:v>2321.87</c:v>
                </c:pt>
                <c:pt idx="484">
                  <c:v>2428.79</c:v>
                </c:pt>
                <c:pt idx="485">
                  <c:v>2896.19</c:v>
                </c:pt>
                <c:pt idx="486">
                  <c:v>2751.65</c:v>
                </c:pt>
                <c:pt idx="487">
                  <c:v>2027.45</c:v>
                </c:pt>
                <c:pt idx="488">
                  <c:v>1835.12</c:v>
                </c:pt>
                <c:pt idx="489">
                  <c:v>2170.18</c:v>
                </c:pt>
                <c:pt idx="490">
                  <c:v>2729.16</c:v>
                </c:pt>
                <c:pt idx="491">
                  <c:v>2793.79</c:v>
                </c:pt>
                <c:pt idx="492">
                  <c:v>2970.78</c:v>
                </c:pt>
                <c:pt idx="493">
                  <c:v>2338.28</c:v>
                </c:pt>
                <c:pt idx="494">
                  <c:v>2188.13</c:v>
                </c:pt>
                <c:pt idx="495">
                  <c:v>2156.77</c:v>
                </c:pt>
                <c:pt idx="496">
                  <c:v>2952.63</c:v>
                </c:pt>
                <c:pt idx="497">
                  <c:v>3396.35</c:v>
                </c:pt>
                <c:pt idx="498">
                  <c:v>3466.65</c:v>
                </c:pt>
                <c:pt idx="499">
                  <c:v>3052.35</c:v>
                </c:pt>
                <c:pt idx="500">
                  <c:v>4577.83</c:v>
                </c:pt>
                <c:pt idx="501">
                  <c:v>5283.01</c:v>
                </c:pt>
                <c:pt idx="502">
                  <c:v>3835</c:v>
                </c:pt>
                <c:pt idx="503">
                  <c:v>3976.17</c:v>
                </c:pt>
                <c:pt idx="504">
                  <c:v>908.51</c:v>
                </c:pt>
                <c:pt idx="505">
                  <c:v>1028.81</c:v>
                </c:pt>
                <c:pt idx="506">
                  <c:v>1535.49</c:v>
                </c:pt>
                <c:pt idx="507">
                  <c:v>1703.43</c:v>
                </c:pt>
                <c:pt idx="508">
                  <c:v>1362.44</c:v>
                </c:pt>
                <c:pt idx="509">
                  <c:v>1055.27</c:v>
                </c:pt>
                <c:pt idx="510">
                  <c:v>570.59</c:v>
                </c:pt>
                <c:pt idx="511">
                  <c:v>412.64</c:v>
                </c:pt>
                <c:pt idx="512">
                  <c:v>349.57</c:v>
                </c:pt>
                <c:pt idx="513">
                  <c:v>207.77</c:v>
                </c:pt>
                <c:pt idx="514">
                  <c:v>168.93</c:v>
                </c:pt>
                <c:pt idx="515">
                  <c:v>57.53</c:v>
                </c:pt>
                <c:pt idx="516">
                  <c:v>10.73</c:v>
                </c:pt>
                <c:pt idx="517">
                  <c:v>0.67</c:v>
                </c:pt>
                <c:pt idx="518">
                  <c:v>0.4</c:v>
                </c:pt>
                <c:pt idx="519">
                  <c:v>0.4</c:v>
                </c:pt>
                <c:pt idx="520">
                  <c:v>0.37</c:v>
                </c:pt>
                <c:pt idx="521">
                  <c:v>0.39</c:v>
                </c:pt>
                <c:pt idx="522">
                  <c:v>0.39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0.39</c:v>
                </c:pt>
                <c:pt idx="531">
                  <c:v>0.37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0.39</c:v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0.31</c:v>
                </c:pt>
                <c:pt idx="550">
                  <c:v>0.31</c:v>
                </c:pt>
                <c:pt idx="551">
                  <c:v>0.3</c:v>
                </c:pt>
                <c:pt idx="552">
                  <c:v>0.37</c:v>
                </c:pt>
                <c:pt idx="553">
                  <c:v>0.36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0.31</c:v>
                </c:pt>
                <c:pt idx="561">
                  <c:v>0.3</c:v>
                </c:pt>
                <c:pt idx="562">
                  <c:v>0.57</c:v>
                </c:pt>
                <c:pt idx="563">
                  <c:v>13.04</c:v>
                </c:pt>
                <c:pt idx="564">
                  <c:v>86.19</c:v>
                </c:pt>
                <c:pt idx="565">
                  <c:v>234.05</c:v>
                </c:pt>
                <c:pt idx="566">
                  <c:v>421.37</c:v>
                </c:pt>
                <c:pt idx="567">
                  <c:v>640.73</c:v>
                </c:pt>
                <c:pt idx="568">
                  <c:v>728.23</c:v>
                </c:pt>
                <c:pt idx="569">
                  <c:v>818.57</c:v>
                </c:pt>
                <c:pt idx="570">
                  <c:v>964.61</c:v>
                </c:pt>
                <c:pt idx="571">
                  <c:v>1166.93</c:v>
                </c:pt>
                <c:pt idx="572">
                  <c:v>1523.9</c:v>
                </c:pt>
                <c:pt idx="573">
                  <c:v>1702.93</c:v>
                </c:pt>
                <c:pt idx="574">
                  <c:v>1951.01</c:v>
                </c:pt>
                <c:pt idx="575">
                  <c:v>2046.71</c:v>
                </c:pt>
                <c:pt idx="576">
                  <c:v>2197.06</c:v>
                </c:pt>
                <c:pt idx="577">
                  <c:v>2168.53</c:v>
                </c:pt>
                <c:pt idx="578">
                  <c:v>2139.16</c:v>
                </c:pt>
                <c:pt idx="579">
                  <c:v>2546.85</c:v>
                </c:pt>
                <c:pt idx="580">
                  <c:v>2332.81</c:v>
                </c:pt>
                <c:pt idx="581">
                  <c:v>2792.42</c:v>
                </c:pt>
                <c:pt idx="582">
                  <c:v>2556.51</c:v>
                </c:pt>
                <c:pt idx="583">
                  <c:v>2497.34</c:v>
                </c:pt>
                <c:pt idx="584">
                  <c:v>2719.13</c:v>
                </c:pt>
                <c:pt idx="585">
                  <c:v>2574.95</c:v>
                </c:pt>
                <c:pt idx="586">
                  <c:v>2968.53</c:v>
                </c:pt>
                <c:pt idx="587">
                  <c:v>3080.09</c:v>
                </c:pt>
                <c:pt idx="588">
                  <c:v>2182.53</c:v>
                </c:pt>
                <c:pt idx="589">
                  <c:v>2410.53</c:v>
                </c:pt>
                <c:pt idx="590">
                  <c:v>2399.29</c:v>
                </c:pt>
                <c:pt idx="591">
                  <c:v>2874.05</c:v>
                </c:pt>
                <c:pt idx="592">
                  <c:v>3189.25</c:v>
                </c:pt>
                <c:pt idx="593">
                  <c:v>2627.08</c:v>
                </c:pt>
                <c:pt idx="594">
                  <c:v>1540.54</c:v>
                </c:pt>
                <c:pt idx="595">
                  <c:v>1130.89</c:v>
                </c:pt>
                <c:pt idx="596">
                  <c:v>1190.09</c:v>
                </c:pt>
                <c:pt idx="597">
                  <c:v>1511.94</c:v>
                </c:pt>
                <c:pt idx="598">
                  <c:v>1751.11</c:v>
                </c:pt>
                <c:pt idx="599">
                  <c:v>3334.8</c:v>
                </c:pt>
                <c:pt idx="600">
                  <c:v>1382.06</c:v>
                </c:pt>
                <c:pt idx="601">
                  <c:v>1041.05</c:v>
                </c:pt>
                <c:pt idx="602">
                  <c:v>975.39</c:v>
                </c:pt>
                <c:pt idx="603">
                  <c:v>934.07</c:v>
                </c:pt>
                <c:pt idx="604">
                  <c:v>1298.88</c:v>
                </c:pt>
                <c:pt idx="605">
                  <c:v>1054.28</c:v>
                </c:pt>
                <c:pt idx="606">
                  <c:v>877.3</c:v>
                </c:pt>
                <c:pt idx="607">
                  <c:v>647.31</c:v>
                </c:pt>
                <c:pt idx="608">
                  <c:v>352.07</c:v>
                </c:pt>
                <c:pt idx="609">
                  <c:v>220.19</c:v>
                </c:pt>
                <c:pt idx="610">
                  <c:v>161.59</c:v>
                </c:pt>
                <c:pt idx="611">
                  <c:v>59.22</c:v>
                </c:pt>
                <c:pt idx="612">
                  <c:v>10.06</c:v>
                </c:pt>
                <c:pt idx="613">
                  <c:v>0.59</c:v>
                </c:pt>
                <c:pt idx="614">
                  <c:v>0.3</c:v>
                </c:pt>
                <c:pt idx="615">
                  <c:v>0.3</c:v>
                </c:pt>
                <c:pt idx="616">
                  <c:v>0.31</c:v>
                </c:pt>
                <c:pt idx="617">
                  <c:v>0.31</c:v>
                </c:pt>
                <c:pt idx="618">
                  <c:v>0.31</c:v>
                </c:pt>
                <c:pt idx="619">
                  <c:v>0.31</c:v>
                </c:pt>
                <c:pt idx="620">
                  <c:v>0.3</c:v>
                </c:pt>
                <c:pt idx="621">
                  <c:v>0.35</c:v>
                </c:pt>
                <c:pt idx="622">
                  <c:v>0.36</c:v>
                </c:pt>
                <c:pt idx="623">
                  <c:v>0.31</c:v>
                </c:pt>
                <c:pt idx="624">
                  <c:v>0.3</c:v>
                </c:pt>
                <c:pt idx="625">
                  <c:v>0.3</c:v>
                </c:pt>
                <c:pt idx="626">
                  <c:v>0.31</c:v>
                </c:pt>
                <c:pt idx="627">
                  <c:v>0.31</c:v>
                </c:pt>
                <c:pt idx="628">
                  <c:v>0.31</c:v>
                </c:pt>
                <c:pt idx="629">
                  <c:v>0.31</c:v>
                </c:pt>
                <c:pt idx="630">
                  <c:v>0.3</c:v>
                </c:pt>
                <c:pt idx="631">
                  <c:v>0.31</c:v>
                </c:pt>
                <c:pt idx="632">
                  <c:v>0.3</c:v>
                </c:pt>
                <c:pt idx="633">
                  <c:v>0.3</c:v>
                </c:pt>
                <c:pt idx="634">
                  <c:v>0.3</c:v>
                </c:pt>
                <c:pt idx="635">
                  <c:v>0.31</c:v>
                </c:pt>
                <c:pt idx="636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'Data'!$C$2:$C$638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/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20</c:v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>20</c:v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>20</c:v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>20</c:v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'Data'!$BR$2:$BR$638</c:f>
              <c:numCache>
                <c:ptCount val="637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0.08</c:v>
                </c:pt>
                <c:pt idx="275">
                  <c:v>2.57</c:v>
                </c:pt>
                <c:pt idx="276">
                  <c:v>19.89</c:v>
                </c:pt>
                <c:pt idx="277">
                  <c:v>59.09</c:v>
                </c:pt>
                <c:pt idx="278">
                  <c:v>119.54</c:v>
                </c:pt>
                <c:pt idx="279">
                  <c:v>192.06</c:v>
                </c:pt>
                <c:pt idx="280">
                  <c:v>256.44</c:v>
                </c:pt>
                <c:pt idx="281">
                  <c:v>372.26</c:v>
                </c:pt>
                <c:pt idx="282">
                  <c:v>432.13</c:v>
                </c:pt>
                <c:pt idx="283">
                  <c:v>461.02</c:v>
                </c:pt>
                <c:pt idx="284">
                  <c:v>520.79</c:v>
                </c:pt>
                <c:pt idx="285">
                  <c:v>554.17</c:v>
                </c:pt>
                <c:pt idx="286">
                  <c:v>570.75</c:v>
                </c:pt>
                <c:pt idx="287">
                  <c:v>583.54</c:v>
                </c:pt>
                <c:pt idx="288">
                  <c:v>550.43</c:v>
                </c:pt>
                <c:pt idx="289">
                  <c:v>560.07</c:v>
                </c:pt>
                <c:pt idx="290">
                  <c:v>585.32</c:v>
                </c:pt>
                <c:pt idx="291">
                  <c:v>625.35</c:v>
                </c:pt>
                <c:pt idx="292">
                  <c:v>655.56</c:v>
                </c:pt>
                <c:pt idx="293">
                  <c:v>599.46</c:v>
                </c:pt>
                <c:pt idx="294">
                  <c:v>626.13</c:v>
                </c:pt>
                <c:pt idx="295">
                  <c:v>636.33</c:v>
                </c:pt>
                <c:pt idx="296">
                  <c:v>663.63</c:v>
                </c:pt>
                <c:pt idx="297">
                  <c:v>577.87</c:v>
                </c:pt>
                <c:pt idx="298">
                  <c:v>522.17</c:v>
                </c:pt>
                <c:pt idx="299">
                  <c:v>657.47</c:v>
                </c:pt>
                <c:pt idx="300">
                  <c:v>619.55</c:v>
                </c:pt>
                <c:pt idx="301">
                  <c:v>550.06</c:v>
                </c:pt>
                <c:pt idx="302">
                  <c:v>570.51</c:v>
                </c:pt>
                <c:pt idx="303">
                  <c:v>689.29</c:v>
                </c:pt>
                <c:pt idx="304">
                  <c:v>612.43</c:v>
                </c:pt>
                <c:pt idx="305">
                  <c:v>591.02</c:v>
                </c:pt>
                <c:pt idx="306">
                  <c:v>426.63</c:v>
                </c:pt>
                <c:pt idx="307">
                  <c:v>506.44</c:v>
                </c:pt>
                <c:pt idx="308">
                  <c:v>541.61</c:v>
                </c:pt>
                <c:pt idx="309">
                  <c:v>470.14</c:v>
                </c:pt>
                <c:pt idx="310">
                  <c:v>471.77</c:v>
                </c:pt>
                <c:pt idx="311">
                  <c:v>410.6</c:v>
                </c:pt>
                <c:pt idx="312">
                  <c:v>454.74</c:v>
                </c:pt>
                <c:pt idx="313">
                  <c:v>567.17</c:v>
                </c:pt>
                <c:pt idx="314">
                  <c:v>683.14</c:v>
                </c:pt>
                <c:pt idx="315">
                  <c:v>564.11</c:v>
                </c:pt>
                <c:pt idx="316">
                  <c:v>575.79</c:v>
                </c:pt>
                <c:pt idx="317">
                  <c:v>538.47</c:v>
                </c:pt>
                <c:pt idx="318">
                  <c:v>431.17</c:v>
                </c:pt>
                <c:pt idx="319">
                  <c:v>326.48</c:v>
                </c:pt>
                <c:pt idx="320">
                  <c:v>220.11</c:v>
                </c:pt>
                <c:pt idx="321">
                  <c:v>190.17</c:v>
                </c:pt>
                <c:pt idx="322">
                  <c:v>61.07</c:v>
                </c:pt>
                <c:pt idx="323">
                  <c:v>15.12</c:v>
                </c:pt>
                <c:pt idx="324">
                  <c:v>3.17</c:v>
                </c:pt>
                <c:pt idx="325">
                  <c:v>0.17</c:v>
                </c:pt>
                <c:pt idx="326">
                  <c:v>0.05</c:v>
                </c:pt>
                <c:pt idx="327">
                  <c:v>0.07</c:v>
                </c:pt>
                <c:pt idx="328">
                  <c:v>0.07</c:v>
                </c:pt>
                <c:pt idx="329">
                  <c:v>0.07</c:v>
                </c:pt>
                <c:pt idx="330">
                  <c:v>0.09</c:v>
                </c:pt>
                <c:pt idx="331">
                  <c:v>0.09</c:v>
                </c:pt>
                <c:pt idx="332">
                  <c:v>0.08</c:v>
                </c:pt>
                <c:pt idx="333">
                  <c:v>0.07</c:v>
                </c:pt>
                <c:pt idx="334">
                  <c:v>0.07</c:v>
                </c:pt>
                <c:pt idx="335">
                  <c:v>0.05</c:v>
                </c:pt>
                <c:pt idx="336">
                  <c:v>0.09</c:v>
                </c:pt>
                <c:pt idx="337">
                  <c:v>0.09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0.09</c:v>
                </c:pt>
                <c:pt idx="342">
                  <c:v>0.09</c:v>
                </c:pt>
                <c:pt idx="343">
                  <c:v>0.09</c:v>
                </c:pt>
                <c:pt idx="344">
                  <c:v>0.08</c:v>
                </c:pt>
                <c:pt idx="345">
                  <c:v>0.09</c:v>
                </c:pt>
                <c:pt idx="346">
                  <c:v>0.08</c:v>
                </c:pt>
                <c:pt idx="347">
                  <c:v>0</c:v>
                </c:pt>
                <c:pt idx="348">
                  <c:v>0.01</c:v>
                </c:pt>
                <c:pt idx="349">
                  <c:v>0.03</c:v>
                </c:pt>
                <c:pt idx="350">
                  <c:v>0.04</c:v>
                </c:pt>
                <c:pt idx="351">
                  <c:v>0.05</c:v>
                </c:pt>
                <c:pt idx="352">
                  <c:v>0.01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0.07</c:v>
                </c:pt>
                <c:pt idx="371">
                  <c:v>0.73</c:v>
                </c:pt>
                <c:pt idx="372">
                  <c:v>5.02</c:v>
                </c:pt>
                <c:pt idx="373">
                  <c:v>19.22</c:v>
                </c:pt>
                <c:pt idx="374">
                  <c:v>65.45</c:v>
                </c:pt>
                <c:pt idx="375">
                  <c:v>115.11</c:v>
                </c:pt>
                <c:pt idx="376">
                  <c:v>86.27</c:v>
                </c:pt>
                <c:pt idx="377">
                  <c:v>136.49</c:v>
                </c:pt>
                <c:pt idx="378">
                  <c:v>262.41</c:v>
                </c:pt>
                <c:pt idx="379">
                  <c:v>290.92</c:v>
                </c:pt>
                <c:pt idx="380">
                  <c:v>275.85</c:v>
                </c:pt>
                <c:pt idx="381">
                  <c:v>439.26</c:v>
                </c:pt>
                <c:pt idx="382">
                  <c:v>492.54</c:v>
                </c:pt>
                <c:pt idx="383">
                  <c:v>497.31</c:v>
                </c:pt>
                <c:pt idx="384">
                  <c:v>444.76</c:v>
                </c:pt>
                <c:pt idx="385">
                  <c:v>708.27</c:v>
                </c:pt>
                <c:pt idx="386">
                  <c:v>632.37</c:v>
                </c:pt>
                <c:pt idx="387">
                  <c:v>646.26</c:v>
                </c:pt>
                <c:pt idx="388">
                  <c:v>722.34</c:v>
                </c:pt>
                <c:pt idx="389">
                  <c:v>833.72</c:v>
                </c:pt>
                <c:pt idx="390">
                  <c:v>707.65</c:v>
                </c:pt>
                <c:pt idx="391">
                  <c:v>631.64</c:v>
                </c:pt>
                <c:pt idx="392">
                  <c:v>707.49</c:v>
                </c:pt>
                <c:pt idx="393">
                  <c:v>522.89</c:v>
                </c:pt>
                <c:pt idx="394">
                  <c:v>420.01</c:v>
                </c:pt>
                <c:pt idx="395">
                  <c:v>389.1</c:v>
                </c:pt>
                <c:pt idx="396">
                  <c:v>519.4</c:v>
                </c:pt>
                <c:pt idx="397">
                  <c:v>539.81</c:v>
                </c:pt>
                <c:pt idx="398">
                  <c:v>556.78</c:v>
                </c:pt>
                <c:pt idx="399">
                  <c:v>545.31</c:v>
                </c:pt>
                <c:pt idx="400">
                  <c:v>509.15</c:v>
                </c:pt>
                <c:pt idx="401">
                  <c:v>508.71</c:v>
                </c:pt>
                <c:pt idx="402">
                  <c:v>680.97</c:v>
                </c:pt>
                <c:pt idx="403">
                  <c:v>597.79</c:v>
                </c:pt>
                <c:pt idx="404">
                  <c:v>563.86</c:v>
                </c:pt>
                <c:pt idx="405">
                  <c:v>381.86</c:v>
                </c:pt>
                <c:pt idx="406">
                  <c:v>328.81</c:v>
                </c:pt>
                <c:pt idx="407">
                  <c:v>245.87</c:v>
                </c:pt>
                <c:pt idx="408">
                  <c:v>259.83</c:v>
                </c:pt>
                <c:pt idx="409">
                  <c:v>281.51</c:v>
                </c:pt>
                <c:pt idx="410">
                  <c:v>418.76</c:v>
                </c:pt>
                <c:pt idx="411">
                  <c:v>598.95</c:v>
                </c:pt>
                <c:pt idx="412">
                  <c:v>551.95</c:v>
                </c:pt>
                <c:pt idx="413">
                  <c:v>512.09</c:v>
                </c:pt>
                <c:pt idx="414">
                  <c:v>464.49</c:v>
                </c:pt>
                <c:pt idx="415">
                  <c:v>366.33</c:v>
                </c:pt>
                <c:pt idx="416">
                  <c:v>268.63</c:v>
                </c:pt>
                <c:pt idx="417">
                  <c:v>179.14</c:v>
                </c:pt>
                <c:pt idx="418">
                  <c:v>77.65</c:v>
                </c:pt>
                <c:pt idx="419">
                  <c:v>18.3</c:v>
                </c:pt>
                <c:pt idx="420">
                  <c:v>2.21</c:v>
                </c:pt>
                <c:pt idx="421">
                  <c:v>0.11</c:v>
                </c:pt>
                <c:pt idx="422">
                  <c:v>0.01</c:v>
                </c:pt>
                <c:pt idx="423">
                  <c:v>0.01</c:v>
                </c:pt>
                <c:pt idx="424">
                  <c:v>0.03</c:v>
                </c:pt>
                <c:pt idx="425">
                  <c:v>0.01</c:v>
                </c:pt>
                <c:pt idx="426">
                  <c:v>0.04</c:v>
                </c:pt>
                <c:pt idx="427">
                  <c:v>0</c:v>
                </c:pt>
                <c:pt idx="428">
                  <c:v>0</c:v>
                </c:pt>
                <c:pt idx="429">
                  <c:v>0.05</c:v>
                </c:pt>
                <c:pt idx="430">
                  <c:v>0.01</c:v>
                </c:pt>
                <c:pt idx="431">
                  <c:v>0.03</c:v>
                </c:pt>
                <c:pt idx="432">
                  <c:v>0.01</c:v>
                </c:pt>
                <c:pt idx="433">
                  <c:v>0.01</c:v>
                </c:pt>
                <c:pt idx="434">
                  <c:v>0.01</c:v>
                </c:pt>
                <c:pt idx="435">
                  <c:v>0.03</c:v>
                </c:pt>
                <c:pt idx="436">
                  <c:v>0.07</c:v>
                </c:pt>
                <c:pt idx="437">
                  <c:v>0.03</c:v>
                </c:pt>
                <c:pt idx="438">
                  <c:v>0.03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0.11</c:v>
                </c:pt>
                <c:pt idx="467">
                  <c:v>2.27</c:v>
                </c:pt>
                <c:pt idx="468">
                  <c:v>15.85</c:v>
                </c:pt>
                <c:pt idx="469">
                  <c:v>50.11</c:v>
                </c:pt>
                <c:pt idx="470">
                  <c:v>100.01</c:v>
                </c:pt>
                <c:pt idx="471">
                  <c:v>165.77</c:v>
                </c:pt>
                <c:pt idx="472">
                  <c:v>235.25</c:v>
                </c:pt>
                <c:pt idx="473">
                  <c:v>307.92</c:v>
                </c:pt>
                <c:pt idx="474">
                  <c:v>374.49</c:v>
                </c:pt>
                <c:pt idx="475">
                  <c:v>434.75</c:v>
                </c:pt>
                <c:pt idx="476">
                  <c:v>483.71</c:v>
                </c:pt>
                <c:pt idx="477">
                  <c:v>525.63</c:v>
                </c:pt>
                <c:pt idx="478">
                  <c:v>562.96</c:v>
                </c:pt>
                <c:pt idx="479">
                  <c:v>588.21</c:v>
                </c:pt>
                <c:pt idx="480">
                  <c:v>621.63</c:v>
                </c:pt>
                <c:pt idx="481">
                  <c:v>643.86</c:v>
                </c:pt>
                <c:pt idx="482">
                  <c:v>667.72</c:v>
                </c:pt>
                <c:pt idx="483">
                  <c:v>700.69</c:v>
                </c:pt>
                <c:pt idx="484">
                  <c:v>694.37</c:v>
                </c:pt>
                <c:pt idx="485">
                  <c:v>755.39</c:v>
                </c:pt>
                <c:pt idx="486">
                  <c:v>723.91</c:v>
                </c:pt>
                <c:pt idx="487">
                  <c:v>550.67</c:v>
                </c:pt>
                <c:pt idx="488">
                  <c:v>403.95</c:v>
                </c:pt>
                <c:pt idx="489">
                  <c:v>498.83</c:v>
                </c:pt>
                <c:pt idx="490">
                  <c:v>597.63</c:v>
                </c:pt>
                <c:pt idx="491">
                  <c:v>643.75</c:v>
                </c:pt>
                <c:pt idx="492">
                  <c:v>612.91</c:v>
                </c:pt>
                <c:pt idx="493">
                  <c:v>510.72</c:v>
                </c:pt>
                <c:pt idx="494">
                  <c:v>505.26</c:v>
                </c:pt>
                <c:pt idx="495">
                  <c:v>516.81</c:v>
                </c:pt>
                <c:pt idx="496">
                  <c:v>521.74</c:v>
                </c:pt>
                <c:pt idx="497">
                  <c:v>504.35</c:v>
                </c:pt>
                <c:pt idx="498">
                  <c:v>581.83</c:v>
                </c:pt>
                <c:pt idx="499">
                  <c:v>575.11</c:v>
                </c:pt>
                <c:pt idx="500">
                  <c:v>641.89</c:v>
                </c:pt>
                <c:pt idx="501">
                  <c:v>661.37</c:v>
                </c:pt>
                <c:pt idx="502">
                  <c:v>457.93</c:v>
                </c:pt>
                <c:pt idx="503">
                  <c:v>371.1</c:v>
                </c:pt>
                <c:pt idx="504">
                  <c:v>187.71</c:v>
                </c:pt>
                <c:pt idx="505">
                  <c:v>249.53</c:v>
                </c:pt>
                <c:pt idx="506">
                  <c:v>280.56</c:v>
                </c:pt>
                <c:pt idx="507">
                  <c:v>256.21</c:v>
                </c:pt>
                <c:pt idx="508">
                  <c:v>241.53</c:v>
                </c:pt>
                <c:pt idx="509">
                  <c:v>181.09</c:v>
                </c:pt>
                <c:pt idx="510">
                  <c:v>141.13</c:v>
                </c:pt>
                <c:pt idx="511">
                  <c:v>114.07</c:v>
                </c:pt>
                <c:pt idx="512">
                  <c:v>79.55</c:v>
                </c:pt>
                <c:pt idx="513">
                  <c:v>50.91</c:v>
                </c:pt>
                <c:pt idx="514">
                  <c:v>33.5</c:v>
                </c:pt>
                <c:pt idx="515">
                  <c:v>13.53</c:v>
                </c:pt>
                <c:pt idx="516">
                  <c:v>2.27</c:v>
                </c:pt>
                <c:pt idx="517">
                  <c:v>0.13</c:v>
                </c:pt>
                <c:pt idx="518">
                  <c:v>0.1</c:v>
                </c:pt>
                <c:pt idx="519">
                  <c:v>0.03</c:v>
                </c:pt>
                <c:pt idx="520">
                  <c:v>0.01</c:v>
                </c:pt>
                <c:pt idx="521">
                  <c:v>0</c:v>
                </c:pt>
                <c:pt idx="522">
                  <c:v>0.01</c:v>
                </c:pt>
                <c:pt idx="523">
                  <c:v>0.01</c:v>
                </c:pt>
                <c:pt idx="524">
                  <c:v>0.02</c:v>
                </c:pt>
                <c:pt idx="525">
                  <c:v>0</c:v>
                </c:pt>
                <c:pt idx="526">
                  <c:v>0.04</c:v>
                </c:pt>
                <c:pt idx="527">
                  <c:v>0.01</c:v>
                </c:pt>
                <c:pt idx="528">
                  <c:v>0.01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0.01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0.11</c:v>
                </c:pt>
                <c:pt idx="563">
                  <c:v>3.11</c:v>
                </c:pt>
                <c:pt idx="564">
                  <c:v>20.87</c:v>
                </c:pt>
                <c:pt idx="565">
                  <c:v>59.99</c:v>
                </c:pt>
                <c:pt idx="566">
                  <c:v>116.41</c:v>
                </c:pt>
                <c:pt idx="567">
                  <c:v>186.73</c:v>
                </c:pt>
                <c:pt idx="568">
                  <c:v>211.55</c:v>
                </c:pt>
                <c:pt idx="569">
                  <c:v>238.41</c:v>
                </c:pt>
                <c:pt idx="570">
                  <c:v>288.29</c:v>
                </c:pt>
                <c:pt idx="571">
                  <c:v>354.58</c:v>
                </c:pt>
                <c:pt idx="572">
                  <c:v>467.21</c:v>
                </c:pt>
                <c:pt idx="573">
                  <c:v>521.97</c:v>
                </c:pt>
                <c:pt idx="574">
                  <c:v>579.05</c:v>
                </c:pt>
                <c:pt idx="575">
                  <c:v>606.83</c:v>
                </c:pt>
                <c:pt idx="576">
                  <c:v>660.69</c:v>
                </c:pt>
                <c:pt idx="577">
                  <c:v>637</c:v>
                </c:pt>
                <c:pt idx="578">
                  <c:v>579.49</c:v>
                </c:pt>
                <c:pt idx="579">
                  <c:v>600</c:v>
                </c:pt>
                <c:pt idx="580">
                  <c:v>546.62</c:v>
                </c:pt>
                <c:pt idx="581">
                  <c:v>700.42</c:v>
                </c:pt>
                <c:pt idx="582">
                  <c:v>704.31</c:v>
                </c:pt>
                <c:pt idx="583">
                  <c:v>676.74</c:v>
                </c:pt>
                <c:pt idx="584">
                  <c:v>731.22</c:v>
                </c:pt>
                <c:pt idx="585">
                  <c:v>683.13</c:v>
                </c:pt>
                <c:pt idx="586">
                  <c:v>792.77</c:v>
                </c:pt>
                <c:pt idx="587">
                  <c:v>703.22</c:v>
                </c:pt>
                <c:pt idx="588">
                  <c:v>521.21</c:v>
                </c:pt>
                <c:pt idx="589">
                  <c:v>527.58</c:v>
                </c:pt>
                <c:pt idx="590">
                  <c:v>579.4</c:v>
                </c:pt>
                <c:pt idx="591">
                  <c:v>591.9</c:v>
                </c:pt>
                <c:pt idx="592">
                  <c:v>657.09</c:v>
                </c:pt>
                <c:pt idx="593">
                  <c:v>599.23</c:v>
                </c:pt>
                <c:pt idx="594">
                  <c:v>473.77</c:v>
                </c:pt>
                <c:pt idx="595">
                  <c:v>342.31</c:v>
                </c:pt>
                <c:pt idx="596">
                  <c:v>294.57</c:v>
                </c:pt>
                <c:pt idx="597">
                  <c:v>347.56</c:v>
                </c:pt>
                <c:pt idx="598">
                  <c:v>381.83</c:v>
                </c:pt>
                <c:pt idx="599">
                  <c:v>468.91</c:v>
                </c:pt>
                <c:pt idx="600">
                  <c:v>376.82</c:v>
                </c:pt>
                <c:pt idx="601">
                  <c:v>316.24</c:v>
                </c:pt>
                <c:pt idx="602">
                  <c:v>275.51</c:v>
                </c:pt>
                <c:pt idx="603">
                  <c:v>262.46</c:v>
                </c:pt>
                <c:pt idx="604">
                  <c:v>279.64</c:v>
                </c:pt>
                <c:pt idx="605">
                  <c:v>219.45</c:v>
                </c:pt>
                <c:pt idx="606">
                  <c:v>166.31</c:v>
                </c:pt>
                <c:pt idx="607">
                  <c:v>426.1</c:v>
                </c:pt>
                <c:pt idx="608">
                  <c:v>398.75</c:v>
                </c:pt>
                <c:pt idx="609">
                  <c:v>370.93</c:v>
                </c:pt>
                <c:pt idx="610">
                  <c:v>354.93</c:v>
                </c:pt>
                <c:pt idx="611">
                  <c:v>332.03</c:v>
                </c:pt>
                <c:pt idx="612">
                  <c:v>320.76</c:v>
                </c:pt>
                <c:pt idx="613">
                  <c:v>85.26</c:v>
                </c:pt>
                <c:pt idx="614">
                  <c:v>282.05</c:v>
                </c:pt>
                <c:pt idx="615">
                  <c:v>319.91</c:v>
                </c:pt>
                <c:pt idx="616">
                  <c:v>317.14</c:v>
                </c:pt>
                <c:pt idx="617">
                  <c:v>64.64</c:v>
                </c:pt>
                <c:pt idx="618">
                  <c:v>299.39</c:v>
                </c:pt>
                <c:pt idx="619">
                  <c:v>0.1</c:v>
                </c:pt>
                <c:pt idx="620">
                  <c:v>258.86</c:v>
                </c:pt>
                <c:pt idx="621">
                  <c:v>21.45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'Data'!$BS$2:$BS$638</c:f>
              <c:numCache>
                <c:ptCount val="637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0.34</c:v>
                </c:pt>
                <c:pt idx="275">
                  <c:v>10.92</c:v>
                </c:pt>
                <c:pt idx="276">
                  <c:v>82.8</c:v>
                </c:pt>
                <c:pt idx="277">
                  <c:v>254.29</c:v>
                </c:pt>
                <c:pt idx="278">
                  <c:v>536.85</c:v>
                </c:pt>
                <c:pt idx="279">
                  <c:v>890.63</c:v>
                </c:pt>
                <c:pt idx="280">
                  <c:v>1287.2</c:v>
                </c:pt>
                <c:pt idx="281">
                  <c:v>1845.54</c:v>
                </c:pt>
                <c:pt idx="282">
                  <c:v>2240.75</c:v>
                </c:pt>
                <c:pt idx="283">
                  <c:v>2485.87</c:v>
                </c:pt>
                <c:pt idx="284">
                  <c:v>2547.91</c:v>
                </c:pt>
                <c:pt idx="285">
                  <c:v>2661.41</c:v>
                </c:pt>
                <c:pt idx="286">
                  <c:v>2603.87</c:v>
                </c:pt>
                <c:pt idx="287">
                  <c:v>2634.47</c:v>
                </c:pt>
                <c:pt idx="288">
                  <c:v>2635.06</c:v>
                </c:pt>
                <c:pt idx="289">
                  <c:v>2999.87</c:v>
                </c:pt>
                <c:pt idx="290">
                  <c:v>3080.62</c:v>
                </c:pt>
                <c:pt idx="291">
                  <c:v>3309.2</c:v>
                </c:pt>
                <c:pt idx="292">
                  <c:v>3329.61</c:v>
                </c:pt>
                <c:pt idx="293">
                  <c:v>3220.61</c:v>
                </c:pt>
                <c:pt idx="294">
                  <c:v>3266.19</c:v>
                </c:pt>
                <c:pt idx="295">
                  <c:v>3101.33</c:v>
                </c:pt>
                <c:pt idx="296">
                  <c:v>3305.47</c:v>
                </c:pt>
                <c:pt idx="297">
                  <c:v>2806.18</c:v>
                </c:pt>
                <c:pt idx="298">
                  <c:v>2418.68</c:v>
                </c:pt>
                <c:pt idx="299">
                  <c:v>2913.52</c:v>
                </c:pt>
                <c:pt idx="300">
                  <c:v>2814.99</c:v>
                </c:pt>
                <c:pt idx="301">
                  <c:v>2254.22</c:v>
                </c:pt>
                <c:pt idx="302">
                  <c:v>2397.79</c:v>
                </c:pt>
                <c:pt idx="303">
                  <c:v>2899.27</c:v>
                </c:pt>
                <c:pt idx="304">
                  <c:v>2539.85</c:v>
                </c:pt>
                <c:pt idx="305">
                  <c:v>2247.44</c:v>
                </c:pt>
                <c:pt idx="306">
                  <c:v>1699.79</c:v>
                </c:pt>
                <c:pt idx="307">
                  <c:v>1777.07</c:v>
                </c:pt>
                <c:pt idx="308">
                  <c:v>1639.29</c:v>
                </c:pt>
                <c:pt idx="309">
                  <c:v>1117.12</c:v>
                </c:pt>
                <c:pt idx="310">
                  <c:v>1357.88</c:v>
                </c:pt>
                <c:pt idx="311">
                  <c:v>1185.13</c:v>
                </c:pt>
                <c:pt idx="312">
                  <c:v>1277.61</c:v>
                </c:pt>
                <c:pt idx="313">
                  <c:v>1706.64</c:v>
                </c:pt>
                <c:pt idx="314">
                  <c:v>1891.14</c:v>
                </c:pt>
                <c:pt idx="315">
                  <c:v>1646.71</c:v>
                </c:pt>
                <c:pt idx="316">
                  <c:v>1651.71</c:v>
                </c:pt>
                <c:pt idx="317">
                  <c:v>1509.28</c:v>
                </c:pt>
                <c:pt idx="318">
                  <c:v>1170.27</c:v>
                </c:pt>
                <c:pt idx="319">
                  <c:v>854.88</c:v>
                </c:pt>
                <c:pt idx="320">
                  <c:v>516.27</c:v>
                </c:pt>
                <c:pt idx="321">
                  <c:v>380.65</c:v>
                </c:pt>
                <c:pt idx="322">
                  <c:v>164.81</c:v>
                </c:pt>
                <c:pt idx="323">
                  <c:v>61.35</c:v>
                </c:pt>
                <c:pt idx="324">
                  <c:v>12.49</c:v>
                </c:pt>
                <c:pt idx="325">
                  <c:v>0.5</c:v>
                </c:pt>
                <c:pt idx="326">
                  <c:v>0.11</c:v>
                </c:pt>
                <c:pt idx="327">
                  <c:v>0.1</c:v>
                </c:pt>
                <c:pt idx="328">
                  <c:v>0.1</c:v>
                </c:pt>
                <c:pt idx="329">
                  <c:v>0.11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0.22</c:v>
                </c:pt>
                <c:pt idx="371">
                  <c:v>3.43</c:v>
                </c:pt>
                <c:pt idx="372">
                  <c:v>22.07</c:v>
                </c:pt>
                <c:pt idx="373">
                  <c:v>81.1</c:v>
                </c:pt>
                <c:pt idx="374">
                  <c:v>322.79</c:v>
                </c:pt>
                <c:pt idx="375">
                  <c:v>548.07</c:v>
                </c:pt>
                <c:pt idx="376">
                  <c:v>362.11</c:v>
                </c:pt>
                <c:pt idx="377">
                  <c:v>667.89</c:v>
                </c:pt>
                <c:pt idx="378">
                  <c:v>1468.12</c:v>
                </c:pt>
                <c:pt idx="379">
                  <c:v>1601.26</c:v>
                </c:pt>
                <c:pt idx="380">
                  <c:v>1376.87</c:v>
                </c:pt>
                <c:pt idx="381">
                  <c:v>2405.67</c:v>
                </c:pt>
                <c:pt idx="382">
                  <c:v>2522.17</c:v>
                </c:pt>
                <c:pt idx="383">
                  <c:v>2676.82</c:v>
                </c:pt>
                <c:pt idx="384">
                  <c:v>2091.47</c:v>
                </c:pt>
                <c:pt idx="385">
                  <c:v>4615.35</c:v>
                </c:pt>
                <c:pt idx="386">
                  <c:v>3852.09</c:v>
                </c:pt>
                <c:pt idx="387">
                  <c:v>4174.71</c:v>
                </c:pt>
                <c:pt idx="388">
                  <c:v>5240.66</c:v>
                </c:pt>
                <c:pt idx="389">
                  <c:v>5573.11</c:v>
                </c:pt>
                <c:pt idx="390">
                  <c:v>4784.06</c:v>
                </c:pt>
                <c:pt idx="391">
                  <c:v>3923.44</c:v>
                </c:pt>
                <c:pt idx="392">
                  <c:v>4567.73</c:v>
                </c:pt>
                <c:pt idx="393">
                  <c:v>3404.15</c:v>
                </c:pt>
                <c:pt idx="394">
                  <c:v>2474.86</c:v>
                </c:pt>
                <c:pt idx="395">
                  <c:v>2169.55</c:v>
                </c:pt>
                <c:pt idx="396">
                  <c:v>3263.41</c:v>
                </c:pt>
                <c:pt idx="397">
                  <c:v>3445.46</c:v>
                </c:pt>
                <c:pt idx="398">
                  <c:v>3566.72</c:v>
                </c:pt>
                <c:pt idx="399">
                  <c:v>3352.79</c:v>
                </c:pt>
                <c:pt idx="400">
                  <c:v>3479.34</c:v>
                </c:pt>
                <c:pt idx="401">
                  <c:v>2961.09</c:v>
                </c:pt>
                <c:pt idx="402">
                  <c:v>3391.59</c:v>
                </c:pt>
                <c:pt idx="403">
                  <c:v>3122.28</c:v>
                </c:pt>
                <c:pt idx="404">
                  <c:v>2731.57</c:v>
                </c:pt>
                <c:pt idx="405">
                  <c:v>1240.09</c:v>
                </c:pt>
                <c:pt idx="406">
                  <c:v>1012.1</c:v>
                </c:pt>
                <c:pt idx="407">
                  <c:v>684.65</c:v>
                </c:pt>
                <c:pt idx="408">
                  <c:v>742.18</c:v>
                </c:pt>
                <c:pt idx="409">
                  <c:v>958.01</c:v>
                </c:pt>
                <c:pt idx="410">
                  <c:v>1481.65</c:v>
                </c:pt>
                <c:pt idx="411">
                  <c:v>1993.95</c:v>
                </c:pt>
                <c:pt idx="412">
                  <c:v>2140.71</c:v>
                </c:pt>
                <c:pt idx="413">
                  <c:v>2046.91</c:v>
                </c:pt>
                <c:pt idx="414">
                  <c:v>1798.31</c:v>
                </c:pt>
                <c:pt idx="415">
                  <c:v>1524.84</c:v>
                </c:pt>
                <c:pt idx="416">
                  <c:v>1243.3</c:v>
                </c:pt>
                <c:pt idx="417">
                  <c:v>931.5</c:v>
                </c:pt>
                <c:pt idx="418">
                  <c:v>404.31</c:v>
                </c:pt>
                <c:pt idx="419">
                  <c:v>101.2</c:v>
                </c:pt>
                <c:pt idx="420">
                  <c:v>11.45</c:v>
                </c:pt>
                <c:pt idx="421">
                  <c:v>0.54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0.18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0.13</c:v>
                </c:pt>
                <c:pt idx="464">
                  <c:v>0.1</c:v>
                </c:pt>
                <c:pt idx="465">
                  <c:v>0.13</c:v>
                </c:pt>
                <c:pt idx="466">
                  <c:v>0.49</c:v>
                </c:pt>
                <c:pt idx="467">
                  <c:v>13.41</c:v>
                </c:pt>
                <c:pt idx="468">
                  <c:v>92.07</c:v>
                </c:pt>
                <c:pt idx="469">
                  <c:v>297.37</c:v>
                </c:pt>
                <c:pt idx="470">
                  <c:v>599.35</c:v>
                </c:pt>
                <c:pt idx="471">
                  <c:v>1000.91</c:v>
                </c:pt>
                <c:pt idx="472">
                  <c:v>1436.27</c:v>
                </c:pt>
                <c:pt idx="473">
                  <c:v>1880.67</c:v>
                </c:pt>
                <c:pt idx="474">
                  <c:v>2305.17</c:v>
                </c:pt>
                <c:pt idx="475">
                  <c:v>2809.41</c:v>
                </c:pt>
                <c:pt idx="476">
                  <c:v>3034.11</c:v>
                </c:pt>
                <c:pt idx="477">
                  <c:v>3285.65</c:v>
                </c:pt>
                <c:pt idx="478">
                  <c:v>3496.64</c:v>
                </c:pt>
                <c:pt idx="479">
                  <c:v>3666.48</c:v>
                </c:pt>
                <c:pt idx="480">
                  <c:v>3865.33</c:v>
                </c:pt>
                <c:pt idx="481">
                  <c:v>4055.27</c:v>
                </c:pt>
                <c:pt idx="482">
                  <c:v>4244.65</c:v>
                </c:pt>
                <c:pt idx="483">
                  <c:v>4358.59</c:v>
                </c:pt>
                <c:pt idx="484">
                  <c:v>4351.21</c:v>
                </c:pt>
                <c:pt idx="485">
                  <c:v>4798.17</c:v>
                </c:pt>
                <c:pt idx="486">
                  <c:v>4579.4</c:v>
                </c:pt>
                <c:pt idx="487">
                  <c:v>3368.93</c:v>
                </c:pt>
                <c:pt idx="488">
                  <c:v>2334.06</c:v>
                </c:pt>
                <c:pt idx="489">
                  <c:v>3000.07</c:v>
                </c:pt>
                <c:pt idx="490">
                  <c:v>3434.7</c:v>
                </c:pt>
                <c:pt idx="491">
                  <c:v>3857.37</c:v>
                </c:pt>
                <c:pt idx="492">
                  <c:v>3828.23</c:v>
                </c:pt>
                <c:pt idx="493">
                  <c:v>3098.73</c:v>
                </c:pt>
                <c:pt idx="494">
                  <c:v>3053.62</c:v>
                </c:pt>
                <c:pt idx="495">
                  <c:v>3213.74</c:v>
                </c:pt>
                <c:pt idx="496">
                  <c:v>3531.83</c:v>
                </c:pt>
                <c:pt idx="497">
                  <c:v>3049.08</c:v>
                </c:pt>
                <c:pt idx="498">
                  <c:v>3609.35</c:v>
                </c:pt>
                <c:pt idx="499">
                  <c:v>3587.9</c:v>
                </c:pt>
                <c:pt idx="500">
                  <c:v>3832.76</c:v>
                </c:pt>
                <c:pt idx="501">
                  <c:v>3687.33</c:v>
                </c:pt>
                <c:pt idx="502">
                  <c:v>2049.25</c:v>
                </c:pt>
                <c:pt idx="503">
                  <c:v>1430.67</c:v>
                </c:pt>
                <c:pt idx="504">
                  <c:v>859.77</c:v>
                </c:pt>
                <c:pt idx="505">
                  <c:v>1370.64</c:v>
                </c:pt>
                <c:pt idx="506">
                  <c:v>1802.95</c:v>
                </c:pt>
                <c:pt idx="507">
                  <c:v>1359.56</c:v>
                </c:pt>
                <c:pt idx="508">
                  <c:v>1308.64</c:v>
                </c:pt>
                <c:pt idx="509">
                  <c:v>1049.3</c:v>
                </c:pt>
                <c:pt idx="510">
                  <c:v>813.75</c:v>
                </c:pt>
                <c:pt idx="511">
                  <c:v>619.19</c:v>
                </c:pt>
                <c:pt idx="512">
                  <c:v>454.15</c:v>
                </c:pt>
                <c:pt idx="513">
                  <c:v>268.74</c:v>
                </c:pt>
                <c:pt idx="514">
                  <c:v>198.03</c:v>
                </c:pt>
                <c:pt idx="515">
                  <c:v>80.39</c:v>
                </c:pt>
                <c:pt idx="516">
                  <c:v>13.41</c:v>
                </c:pt>
                <c:pt idx="517">
                  <c:v>0.54</c:v>
                </c:pt>
                <c:pt idx="518">
                  <c:v>0.2</c:v>
                </c:pt>
                <c:pt idx="519">
                  <c:v>0.2</c:v>
                </c:pt>
                <c:pt idx="520">
                  <c:v>0.18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0.19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0.14</c:v>
                </c:pt>
                <c:pt idx="550">
                  <c:v>0.15</c:v>
                </c:pt>
                <c:pt idx="551">
                  <c:v>0.11</c:v>
                </c:pt>
                <c:pt idx="552">
                  <c:v>0.2</c:v>
                </c:pt>
                <c:pt idx="553">
                  <c:v>0.17</c:v>
                </c:pt>
                <c:pt idx="554">
                  <c:v>0.1</c:v>
                </c:pt>
                <c:pt idx="555">
                  <c:v>0.1</c:v>
                </c:pt>
                <c:pt idx="556">
                  <c:v>0.11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0.12</c:v>
                </c:pt>
                <c:pt idx="562">
                  <c:v>0.52</c:v>
                </c:pt>
                <c:pt idx="563">
                  <c:v>18.8</c:v>
                </c:pt>
                <c:pt idx="564">
                  <c:v>126.07</c:v>
                </c:pt>
                <c:pt idx="565">
                  <c:v>362.39</c:v>
                </c:pt>
                <c:pt idx="566">
                  <c:v>703.45</c:v>
                </c:pt>
                <c:pt idx="567">
                  <c:v>1161.15</c:v>
                </c:pt>
                <c:pt idx="568">
                  <c:v>1325.99</c:v>
                </c:pt>
                <c:pt idx="569">
                  <c:v>1501.11</c:v>
                </c:pt>
                <c:pt idx="570">
                  <c:v>1832.91</c:v>
                </c:pt>
                <c:pt idx="571">
                  <c:v>2251.73</c:v>
                </c:pt>
                <c:pt idx="572">
                  <c:v>2989.35</c:v>
                </c:pt>
                <c:pt idx="573">
                  <c:v>3329.08</c:v>
                </c:pt>
                <c:pt idx="574">
                  <c:v>3739.88</c:v>
                </c:pt>
                <c:pt idx="575">
                  <c:v>3958.03</c:v>
                </c:pt>
                <c:pt idx="576">
                  <c:v>4256.67</c:v>
                </c:pt>
                <c:pt idx="577">
                  <c:v>4169.53</c:v>
                </c:pt>
                <c:pt idx="578">
                  <c:v>3938.97</c:v>
                </c:pt>
                <c:pt idx="579">
                  <c:v>4228.69</c:v>
                </c:pt>
                <c:pt idx="580">
                  <c:v>3648.17</c:v>
                </c:pt>
                <c:pt idx="581">
                  <c:v>4488.49</c:v>
                </c:pt>
                <c:pt idx="582">
                  <c:v>4560.23</c:v>
                </c:pt>
                <c:pt idx="583">
                  <c:v>4346.24</c:v>
                </c:pt>
                <c:pt idx="584">
                  <c:v>4327.63</c:v>
                </c:pt>
                <c:pt idx="585">
                  <c:v>3890.54</c:v>
                </c:pt>
                <c:pt idx="586">
                  <c:v>4350.01</c:v>
                </c:pt>
                <c:pt idx="587">
                  <c:v>4115.87</c:v>
                </c:pt>
                <c:pt idx="588">
                  <c:v>2794.39</c:v>
                </c:pt>
                <c:pt idx="589">
                  <c:v>2795.48</c:v>
                </c:pt>
                <c:pt idx="590">
                  <c:v>3393.19</c:v>
                </c:pt>
                <c:pt idx="591">
                  <c:v>3203.83</c:v>
                </c:pt>
                <c:pt idx="592">
                  <c:v>3484.89</c:v>
                </c:pt>
                <c:pt idx="593">
                  <c:v>3313.01</c:v>
                </c:pt>
                <c:pt idx="594">
                  <c:v>2542.37</c:v>
                </c:pt>
                <c:pt idx="595">
                  <c:v>1676.69</c:v>
                </c:pt>
                <c:pt idx="596">
                  <c:v>1258.78</c:v>
                </c:pt>
                <c:pt idx="597">
                  <c:v>1684.33</c:v>
                </c:pt>
                <c:pt idx="598">
                  <c:v>1985.51</c:v>
                </c:pt>
                <c:pt idx="599">
                  <c:v>2270.65</c:v>
                </c:pt>
                <c:pt idx="600">
                  <c:v>1624.53</c:v>
                </c:pt>
                <c:pt idx="601">
                  <c:v>1394.19</c:v>
                </c:pt>
                <c:pt idx="602">
                  <c:v>1283.77</c:v>
                </c:pt>
                <c:pt idx="603">
                  <c:v>1253.37</c:v>
                </c:pt>
                <c:pt idx="604">
                  <c:v>1396.69</c:v>
                </c:pt>
                <c:pt idx="605">
                  <c:v>1123.57</c:v>
                </c:pt>
                <c:pt idx="606">
                  <c:v>794.25</c:v>
                </c:pt>
                <c:pt idx="607">
                  <c:v>932.75</c:v>
                </c:pt>
                <c:pt idx="608">
                  <c:v>737.23</c:v>
                </c:pt>
                <c:pt idx="609">
                  <c:v>598.38</c:v>
                </c:pt>
                <c:pt idx="610">
                  <c:v>526.33</c:v>
                </c:pt>
                <c:pt idx="611">
                  <c:v>426.11</c:v>
                </c:pt>
                <c:pt idx="612">
                  <c:v>370.28</c:v>
                </c:pt>
                <c:pt idx="613">
                  <c:v>95.93</c:v>
                </c:pt>
                <c:pt idx="614">
                  <c:v>315.77</c:v>
                </c:pt>
                <c:pt idx="615">
                  <c:v>359.96</c:v>
                </c:pt>
                <c:pt idx="616">
                  <c:v>356.81</c:v>
                </c:pt>
                <c:pt idx="617">
                  <c:v>72.25</c:v>
                </c:pt>
                <c:pt idx="618">
                  <c:v>334.29</c:v>
                </c:pt>
                <c:pt idx="619">
                  <c:v>0.2</c:v>
                </c:pt>
                <c:pt idx="620">
                  <c:v>288.87</c:v>
                </c:pt>
                <c:pt idx="621">
                  <c:v>24.03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0.21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'Data'!$BT$2:$BT$638</c:f>
              <c:numCache>
                <c:ptCount val="637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0.16</c:v>
                </c:pt>
                <c:pt idx="275">
                  <c:v>2.97</c:v>
                </c:pt>
                <c:pt idx="276">
                  <c:v>23.24</c:v>
                </c:pt>
                <c:pt idx="277">
                  <c:v>70.21</c:v>
                </c:pt>
                <c:pt idx="278">
                  <c:v>144.19</c:v>
                </c:pt>
                <c:pt idx="279">
                  <c:v>236.55</c:v>
                </c:pt>
                <c:pt idx="280">
                  <c:v>326.25</c:v>
                </c:pt>
                <c:pt idx="281">
                  <c:v>401.01</c:v>
                </c:pt>
                <c:pt idx="282">
                  <c:v>461.91</c:v>
                </c:pt>
                <c:pt idx="283">
                  <c:v>507.19</c:v>
                </c:pt>
                <c:pt idx="284">
                  <c:v>530.74</c:v>
                </c:pt>
                <c:pt idx="285">
                  <c:v>564.73</c:v>
                </c:pt>
                <c:pt idx="286">
                  <c:v>581.93</c:v>
                </c:pt>
                <c:pt idx="287">
                  <c:v>603.57</c:v>
                </c:pt>
                <c:pt idx="288">
                  <c:v>628.41</c:v>
                </c:pt>
                <c:pt idx="289">
                  <c:v>656.87</c:v>
                </c:pt>
                <c:pt idx="290">
                  <c:v>687.89</c:v>
                </c:pt>
                <c:pt idx="291">
                  <c:v>752.21</c:v>
                </c:pt>
                <c:pt idx="292">
                  <c:v>767.54</c:v>
                </c:pt>
                <c:pt idx="293">
                  <c:v>693.81</c:v>
                </c:pt>
                <c:pt idx="294">
                  <c:v>727.55</c:v>
                </c:pt>
                <c:pt idx="295">
                  <c:v>765.87</c:v>
                </c:pt>
                <c:pt idx="296">
                  <c:v>825.03</c:v>
                </c:pt>
                <c:pt idx="297">
                  <c:v>688.73</c:v>
                </c:pt>
                <c:pt idx="298">
                  <c:v>629.69</c:v>
                </c:pt>
                <c:pt idx="299">
                  <c:v>806.96</c:v>
                </c:pt>
                <c:pt idx="300">
                  <c:v>770.16</c:v>
                </c:pt>
                <c:pt idx="301">
                  <c:v>657.97</c:v>
                </c:pt>
                <c:pt idx="302">
                  <c:v>686.88</c:v>
                </c:pt>
                <c:pt idx="303">
                  <c:v>1022.07</c:v>
                </c:pt>
                <c:pt idx="304">
                  <c:v>906.93</c:v>
                </c:pt>
                <c:pt idx="305">
                  <c:v>895.77</c:v>
                </c:pt>
                <c:pt idx="306">
                  <c:v>654.96</c:v>
                </c:pt>
                <c:pt idx="307">
                  <c:v>745.85</c:v>
                </c:pt>
                <c:pt idx="308">
                  <c:v>782.35</c:v>
                </c:pt>
                <c:pt idx="309">
                  <c:v>550.51</c:v>
                </c:pt>
                <c:pt idx="310">
                  <c:v>540.31</c:v>
                </c:pt>
                <c:pt idx="311">
                  <c:v>455.57</c:v>
                </c:pt>
                <c:pt idx="312">
                  <c:v>529.87</c:v>
                </c:pt>
                <c:pt idx="313">
                  <c:v>694.33</c:v>
                </c:pt>
                <c:pt idx="314">
                  <c:v>880.68</c:v>
                </c:pt>
                <c:pt idx="315">
                  <c:v>849.49</c:v>
                </c:pt>
                <c:pt idx="316">
                  <c:v>786.07</c:v>
                </c:pt>
                <c:pt idx="317">
                  <c:v>735.36</c:v>
                </c:pt>
                <c:pt idx="318">
                  <c:v>725.95</c:v>
                </c:pt>
                <c:pt idx="319">
                  <c:v>456.33</c:v>
                </c:pt>
                <c:pt idx="320">
                  <c:v>226.51</c:v>
                </c:pt>
                <c:pt idx="321">
                  <c:v>169.49</c:v>
                </c:pt>
                <c:pt idx="322">
                  <c:v>63.51</c:v>
                </c:pt>
                <c:pt idx="323">
                  <c:v>21.26</c:v>
                </c:pt>
                <c:pt idx="324">
                  <c:v>4.57</c:v>
                </c:pt>
                <c:pt idx="325">
                  <c:v>0.3</c:v>
                </c:pt>
                <c:pt idx="326">
                  <c:v>0.19</c:v>
                </c:pt>
                <c:pt idx="327">
                  <c:v>0.14</c:v>
                </c:pt>
                <c:pt idx="328">
                  <c:v>0.12</c:v>
                </c:pt>
                <c:pt idx="329">
                  <c:v>0.16</c:v>
                </c:pt>
                <c:pt idx="330">
                  <c:v>0.13</c:v>
                </c:pt>
                <c:pt idx="331">
                  <c:v>0.15</c:v>
                </c:pt>
                <c:pt idx="332">
                  <c:v>0.11</c:v>
                </c:pt>
                <c:pt idx="333">
                  <c:v>0.1</c:v>
                </c:pt>
                <c:pt idx="334">
                  <c:v>0.1</c:v>
                </c:pt>
                <c:pt idx="335">
                  <c:v>0.12</c:v>
                </c:pt>
                <c:pt idx="336">
                  <c:v>0.15</c:v>
                </c:pt>
                <c:pt idx="337">
                  <c:v>0.16</c:v>
                </c:pt>
                <c:pt idx="338">
                  <c:v>0.16</c:v>
                </c:pt>
                <c:pt idx="339">
                  <c:v>0.17</c:v>
                </c:pt>
                <c:pt idx="340">
                  <c:v>0.2</c:v>
                </c:pt>
                <c:pt idx="341">
                  <c:v>0.2</c:v>
                </c:pt>
                <c:pt idx="342">
                  <c:v>0.17</c:v>
                </c:pt>
                <c:pt idx="343">
                  <c:v>0.2</c:v>
                </c:pt>
                <c:pt idx="344">
                  <c:v>0.15</c:v>
                </c:pt>
                <c:pt idx="345">
                  <c:v>0.18</c:v>
                </c:pt>
                <c:pt idx="346">
                  <c:v>0.15</c:v>
                </c:pt>
                <c:pt idx="347">
                  <c:v>0.1</c:v>
                </c:pt>
                <c:pt idx="348">
                  <c:v>0.1</c:v>
                </c:pt>
                <c:pt idx="349">
                  <c:v>0.12</c:v>
                </c:pt>
                <c:pt idx="350">
                  <c:v>0.11</c:v>
                </c:pt>
                <c:pt idx="351">
                  <c:v>0.11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0.18</c:v>
                </c:pt>
                <c:pt idx="371">
                  <c:v>1.09</c:v>
                </c:pt>
                <c:pt idx="372">
                  <c:v>7.02</c:v>
                </c:pt>
                <c:pt idx="373">
                  <c:v>26.25</c:v>
                </c:pt>
                <c:pt idx="374">
                  <c:v>89.45</c:v>
                </c:pt>
                <c:pt idx="375">
                  <c:v>158.28</c:v>
                </c:pt>
                <c:pt idx="376">
                  <c:v>119.25</c:v>
                </c:pt>
                <c:pt idx="377">
                  <c:v>185.66</c:v>
                </c:pt>
                <c:pt idx="378">
                  <c:v>354.72</c:v>
                </c:pt>
                <c:pt idx="379">
                  <c:v>392.07</c:v>
                </c:pt>
                <c:pt idx="380">
                  <c:v>373.77</c:v>
                </c:pt>
                <c:pt idx="381">
                  <c:v>594.7</c:v>
                </c:pt>
                <c:pt idx="382">
                  <c:v>682.92</c:v>
                </c:pt>
                <c:pt idx="383">
                  <c:v>695.05</c:v>
                </c:pt>
                <c:pt idx="384">
                  <c:v>615.24</c:v>
                </c:pt>
                <c:pt idx="385">
                  <c:v>986.63</c:v>
                </c:pt>
                <c:pt idx="386">
                  <c:v>904.67</c:v>
                </c:pt>
                <c:pt idx="387">
                  <c:v>925.07</c:v>
                </c:pt>
                <c:pt idx="388">
                  <c:v>1047.13</c:v>
                </c:pt>
                <c:pt idx="389">
                  <c:v>1192.43</c:v>
                </c:pt>
                <c:pt idx="390">
                  <c:v>1053.36</c:v>
                </c:pt>
                <c:pt idx="391">
                  <c:v>942.53</c:v>
                </c:pt>
                <c:pt idx="392">
                  <c:v>1028.21</c:v>
                </c:pt>
                <c:pt idx="393">
                  <c:v>789.54</c:v>
                </c:pt>
                <c:pt idx="394">
                  <c:v>691.65</c:v>
                </c:pt>
                <c:pt idx="395">
                  <c:v>638.29</c:v>
                </c:pt>
                <c:pt idx="396">
                  <c:v>810.07</c:v>
                </c:pt>
                <c:pt idx="397">
                  <c:v>862.61</c:v>
                </c:pt>
                <c:pt idx="398">
                  <c:v>887.25</c:v>
                </c:pt>
                <c:pt idx="399">
                  <c:v>868.87</c:v>
                </c:pt>
                <c:pt idx="400">
                  <c:v>713.88</c:v>
                </c:pt>
                <c:pt idx="401">
                  <c:v>792.77</c:v>
                </c:pt>
                <c:pt idx="402">
                  <c:v>941.15</c:v>
                </c:pt>
                <c:pt idx="403">
                  <c:v>788.44</c:v>
                </c:pt>
                <c:pt idx="404">
                  <c:v>771.98</c:v>
                </c:pt>
                <c:pt idx="405">
                  <c:v>447.75</c:v>
                </c:pt>
                <c:pt idx="406">
                  <c:v>384.75</c:v>
                </c:pt>
                <c:pt idx="407">
                  <c:v>285.61</c:v>
                </c:pt>
                <c:pt idx="408">
                  <c:v>281.62</c:v>
                </c:pt>
                <c:pt idx="409">
                  <c:v>330.08</c:v>
                </c:pt>
                <c:pt idx="410">
                  <c:v>541.04</c:v>
                </c:pt>
                <c:pt idx="411">
                  <c:v>837.43</c:v>
                </c:pt>
                <c:pt idx="412">
                  <c:v>893.41</c:v>
                </c:pt>
                <c:pt idx="413">
                  <c:v>907.49</c:v>
                </c:pt>
                <c:pt idx="414">
                  <c:v>947.76</c:v>
                </c:pt>
                <c:pt idx="415">
                  <c:v>678.19</c:v>
                </c:pt>
                <c:pt idx="416">
                  <c:v>525.12</c:v>
                </c:pt>
                <c:pt idx="417">
                  <c:v>311.41</c:v>
                </c:pt>
                <c:pt idx="418">
                  <c:v>130.49</c:v>
                </c:pt>
                <c:pt idx="419">
                  <c:v>30.19</c:v>
                </c:pt>
                <c:pt idx="420">
                  <c:v>3.76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0.19</c:v>
                </c:pt>
                <c:pt idx="463">
                  <c:v>0.13</c:v>
                </c:pt>
                <c:pt idx="464">
                  <c:v>0.11</c:v>
                </c:pt>
                <c:pt idx="465">
                  <c:v>0.13</c:v>
                </c:pt>
                <c:pt idx="466">
                  <c:v>0.25</c:v>
                </c:pt>
                <c:pt idx="467">
                  <c:v>3.45</c:v>
                </c:pt>
                <c:pt idx="468">
                  <c:v>23.93</c:v>
                </c:pt>
                <c:pt idx="469">
                  <c:v>74.7</c:v>
                </c:pt>
                <c:pt idx="470">
                  <c:v>147.35</c:v>
                </c:pt>
                <c:pt idx="471">
                  <c:v>240.88</c:v>
                </c:pt>
                <c:pt idx="472">
                  <c:v>339.58</c:v>
                </c:pt>
                <c:pt idx="473">
                  <c:v>441.9</c:v>
                </c:pt>
                <c:pt idx="474">
                  <c:v>534.33</c:v>
                </c:pt>
                <c:pt idx="475">
                  <c:v>619.07</c:v>
                </c:pt>
                <c:pt idx="476">
                  <c:v>690.37</c:v>
                </c:pt>
                <c:pt idx="477">
                  <c:v>752.73</c:v>
                </c:pt>
                <c:pt idx="478">
                  <c:v>811.55</c:v>
                </c:pt>
                <c:pt idx="479">
                  <c:v>841.91</c:v>
                </c:pt>
                <c:pt idx="480">
                  <c:v>889.63</c:v>
                </c:pt>
                <c:pt idx="481">
                  <c:v>929.79</c:v>
                </c:pt>
                <c:pt idx="482">
                  <c:v>977.64</c:v>
                </c:pt>
                <c:pt idx="483">
                  <c:v>1036.31</c:v>
                </c:pt>
                <c:pt idx="484">
                  <c:v>1029.3</c:v>
                </c:pt>
                <c:pt idx="485">
                  <c:v>1146.71</c:v>
                </c:pt>
                <c:pt idx="486">
                  <c:v>1093.59</c:v>
                </c:pt>
                <c:pt idx="487">
                  <c:v>808.39</c:v>
                </c:pt>
                <c:pt idx="488">
                  <c:v>611.67</c:v>
                </c:pt>
                <c:pt idx="489">
                  <c:v>783.2</c:v>
                </c:pt>
                <c:pt idx="490">
                  <c:v>925.09</c:v>
                </c:pt>
                <c:pt idx="491">
                  <c:v>1007.49</c:v>
                </c:pt>
                <c:pt idx="492">
                  <c:v>960.59</c:v>
                </c:pt>
                <c:pt idx="493">
                  <c:v>801.91</c:v>
                </c:pt>
                <c:pt idx="494">
                  <c:v>799.79</c:v>
                </c:pt>
                <c:pt idx="495">
                  <c:v>797.63</c:v>
                </c:pt>
                <c:pt idx="496">
                  <c:v>829.41</c:v>
                </c:pt>
                <c:pt idx="497">
                  <c:v>842.23</c:v>
                </c:pt>
                <c:pt idx="498">
                  <c:v>980.31</c:v>
                </c:pt>
                <c:pt idx="499">
                  <c:v>895.75</c:v>
                </c:pt>
                <c:pt idx="500">
                  <c:v>1055.67</c:v>
                </c:pt>
                <c:pt idx="501">
                  <c:v>1105.71</c:v>
                </c:pt>
                <c:pt idx="502">
                  <c:v>752.07</c:v>
                </c:pt>
                <c:pt idx="503">
                  <c:v>625.59</c:v>
                </c:pt>
                <c:pt idx="504">
                  <c:v>308.32</c:v>
                </c:pt>
                <c:pt idx="505">
                  <c:v>419.33</c:v>
                </c:pt>
                <c:pt idx="506">
                  <c:v>455.76</c:v>
                </c:pt>
                <c:pt idx="507">
                  <c:v>406.18</c:v>
                </c:pt>
                <c:pt idx="508">
                  <c:v>386.59</c:v>
                </c:pt>
                <c:pt idx="509">
                  <c:v>280.23</c:v>
                </c:pt>
                <c:pt idx="510">
                  <c:v>214.45</c:v>
                </c:pt>
                <c:pt idx="511">
                  <c:v>172.57</c:v>
                </c:pt>
                <c:pt idx="512">
                  <c:v>121.57</c:v>
                </c:pt>
                <c:pt idx="513">
                  <c:v>76.23</c:v>
                </c:pt>
                <c:pt idx="514">
                  <c:v>51.42</c:v>
                </c:pt>
                <c:pt idx="515">
                  <c:v>20.15</c:v>
                </c:pt>
                <c:pt idx="516">
                  <c:v>3.53</c:v>
                </c:pt>
                <c:pt idx="517">
                  <c:v>0.27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0.19</c:v>
                </c:pt>
                <c:pt idx="551">
                  <c:v>0.17</c:v>
                </c:pt>
                <c:pt idx="552">
                  <c:v>0.2</c:v>
                </c:pt>
                <c:pt idx="553">
                  <c:v>0.19</c:v>
                </c:pt>
                <c:pt idx="554">
                  <c:v>0.13</c:v>
                </c:pt>
                <c:pt idx="555">
                  <c:v>0.11</c:v>
                </c:pt>
                <c:pt idx="556">
                  <c:v>0.11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0.11</c:v>
                </c:pt>
                <c:pt idx="562">
                  <c:v>0.25</c:v>
                </c:pt>
                <c:pt idx="563">
                  <c:v>4.73</c:v>
                </c:pt>
                <c:pt idx="564">
                  <c:v>31.07</c:v>
                </c:pt>
                <c:pt idx="565">
                  <c:v>88.44</c:v>
                </c:pt>
                <c:pt idx="566">
                  <c:v>169.01</c:v>
                </c:pt>
                <c:pt idx="567">
                  <c:v>267.97</c:v>
                </c:pt>
                <c:pt idx="568">
                  <c:v>305.37</c:v>
                </c:pt>
                <c:pt idx="569">
                  <c:v>344.37</c:v>
                </c:pt>
                <c:pt idx="570">
                  <c:v>413.89</c:v>
                </c:pt>
                <c:pt idx="571">
                  <c:v>506.24</c:v>
                </c:pt>
                <c:pt idx="572">
                  <c:v>666.87</c:v>
                </c:pt>
                <c:pt idx="573">
                  <c:v>746.21</c:v>
                </c:pt>
                <c:pt idx="574">
                  <c:v>829.91</c:v>
                </c:pt>
                <c:pt idx="575">
                  <c:v>870.55</c:v>
                </c:pt>
                <c:pt idx="576">
                  <c:v>948.03</c:v>
                </c:pt>
                <c:pt idx="577">
                  <c:v>922.54</c:v>
                </c:pt>
                <c:pt idx="578">
                  <c:v>868.57</c:v>
                </c:pt>
                <c:pt idx="579">
                  <c:v>914.91</c:v>
                </c:pt>
                <c:pt idx="580">
                  <c:v>843.09</c:v>
                </c:pt>
                <c:pt idx="581">
                  <c:v>1058.74</c:v>
                </c:pt>
                <c:pt idx="582">
                  <c:v>1074.1</c:v>
                </c:pt>
                <c:pt idx="583">
                  <c:v>1046.27</c:v>
                </c:pt>
                <c:pt idx="584">
                  <c:v>1194.71</c:v>
                </c:pt>
                <c:pt idx="585">
                  <c:v>1095.04</c:v>
                </c:pt>
                <c:pt idx="586">
                  <c:v>1288.38</c:v>
                </c:pt>
                <c:pt idx="587">
                  <c:v>1198.23</c:v>
                </c:pt>
                <c:pt idx="588">
                  <c:v>845.5</c:v>
                </c:pt>
                <c:pt idx="589">
                  <c:v>875.19</c:v>
                </c:pt>
                <c:pt idx="590">
                  <c:v>1008.55</c:v>
                </c:pt>
                <c:pt idx="591">
                  <c:v>1108.92</c:v>
                </c:pt>
                <c:pt idx="592">
                  <c:v>1239.31</c:v>
                </c:pt>
                <c:pt idx="593">
                  <c:v>1128.32</c:v>
                </c:pt>
                <c:pt idx="594">
                  <c:v>850.97</c:v>
                </c:pt>
                <c:pt idx="595">
                  <c:v>619.38</c:v>
                </c:pt>
                <c:pt idx="596">
                  <c:v>531.51</c:v>
                </c:pt>
                <c:pt idx="597">
                  <c:v>643.67</c:v>
                </c:pt>
                <c:pt idx="598">
                  <c:v>711.16</c:v>
                </c:pt>
                <c:pt idx="599">
                  <c:v>929.79</c:v>
                </c:pt>
                <c:pt idx="600">
                  <c:v>741.53</c:v>
                </c:pt>
                <c:pt idx="601">
                  <c:v>592.62</c:v>
                </c:pt>
                <c:pt idx="602">
                  <c:v>503.43</c:v>
                </c:pt>
                <c:pt idx="603">
                  <c:v>478.19</c:v>
                </c:pt>
                <c:pt idx="604">
                  <c:v>511.62</c:v>
                </c:pt>
                <c:pt idx="605">
                  <c:v>403.83</c:v>
                </c:pt>
                <c:pt idx="606">
                  <c:v>324.05</c:v>
                </c:pt>
                <c:pt idx="607">
                  <c:v>859.59</c:v>
                </c:pt>
                <c:pt idx="608">
                  <c:v>816.4</c:v>
                </c:pt>
                <c:pt idx="609">
                  <c:v>762.52</c:v>
                </c:pt>
                <c:pt idx="610">
                  <c:v>732.49</c:v>
                </c:pt>
                <c:pt idx="611">
                  <c:v>688.84</c:v>
                </c:pt>
                <c:pt idx="612">
                  <c:v>664.52</c:v>
                </c:pt>
                <c:pt idx="613">
                  <c:v>175.88</c:v>
                </c:pt>
                <c:pt idx="614">
                  <c:v>580.11</c:v>
                </c:pt>
                <c:pt idx="615">
                  <c:v>661.61</c:v>
                </c:pt>
                <c:pt idx="616">
                  <c:v>655.87</c:v>
                </c:pt>
                <c:pt idx="617">
                  <c:v>132.66</c:v>
                </c:pt>
                <c:pt idx="618">
                  <c:v>615.91</c:v>
                </c:pt>
                <c:pt idx="619">
                  <c:v>0.2</c:v>
                </c:pt>
                <c:pt idx="620">
                  <c:v>531.23</c:v>
                </c:pt>
                <c:pt idx="621">
                  <c:v>44.15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'Data'!$BU$2:$BU$638</c:f>
              <c:numCache>
                <c:ptCount val="637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0.09</c:v>
                </c:pt>
                <c:pt idx="275">
                  <c:v>1.93</c:v>
                </c:pt>
                <c:pt idx="276">
                  <c:v>15.39</c:v>
                </c:pt>
                <c:pt idx="277">
                  <c:v>45.86</c:v>
                </c:pt>
                <c:pt idx="278">
                  <c:v>93.19</c:v>
                </c:pt>
                <c:pt idx="279">
                  <c:v>152.79</c:v>
                </c:pt>
                <c:pt idx="280">
                  <c:v>210.27</c:v>
                </c:pt>
                <c:pt idx="281">
                  <c:v>258.86</c:v>
                </c:pt>
                <c:pt idx="282">
                  <c:v>292.73</c:v>
                </c:pt>
                <c:pt idx="283">
                  <c:v>323.62</c:v>
                </c:pt>
                <c:pt idx="284">
                  <c:v>348.65</c:v>
                </c:pt>
                <c:pt idx="285">
                  <c:v>364.61</c:v>
                </c:pt>
                <c:pt idx="286">
                  <c:v>375.13</c:v>
                </c:pt>
                <c:pt idx="287">
                  <c:v>385.47</c:v>
                </c:pt>
                <c:pt idx="288">
                  <c:v>402.38</c:v>
                </c:pt>
                <c:pt idx="289">
                  <c:v>397.97</c:v>
                </c:pt>
                <c:pt idx="290">
                  <c:v>415.11</c:v>
                </c:pt>
                <c:pt idx="291">
                  <c:v>448.88</c:v>
                </c:pt>
                <c:pt idx="292">
                  <c:v>469.69</c:v>
                </c:pt>
                <c:pt idx="293">
                  <c:v>423.45</c:v>
                </c:pt>
                <c:pt idx="294">
                  <c:v>451.29</c:v>
                </c:pt>
                <c:pt idx="295">
                  <c:v>484.69</c:v>
                </c:pt>
                <c:pt idx="296">
                  <c:v>521.33</c:v>
                </c:pt>
                <c:pt idx="297">
                  <c:v>437.51</c:v>
                </c:pt>
                <c:pt idx="298">
                  <c:v>411.39</c:v>
                </c:pt>
                <c:pt idx="299">
                  <c:v>515.43</c:v>
                </c:pt>
                <c:pt idx="300">
                  <c:v>501.65</c:v>
                </c:pt>
                <c:pt idx="301">
                  <c:v>436.99</c:v>
                </c:pt>
                <c:pt idx="302">
                  <c:v>474.57</c:v>
                </c:pt>
                <c:pt idx="303">
                  <c:v>595.47</c:v>
                </c:pt>
                <c:pt idx="304">
                  <c:v>507.06</c:v>
                </c:pt>
                <c:pt idx="305">
                  <c:v>563.51</c:v>
                </c:pt>
                <c:pt idx="306">
                  <c:v>453.48</c:v>
                </c:pt>
                <c:pt idx="307">
                  <c:v>508.29</c:v>
                </c:pt>
                <c:pt idx="308">
                  <c:v>564.37</c:v>
                </c:pt>
                <c:pt idx="309">
                  <c:v>440.03</c:v>
                </c:pt>
                <c:pt idx="310">
                  <c:v>425.01</c:v>
                </c:pt>
                <c:pt idx="311">
                  <c:v>364.17</c:v>
                </c:pt>
                <c:pt idx="312">
                  <c:v>422.89</c:v>
                </c:pt>
                <c:pt idx="313">
                  <c:v>542.44</c:v>
                </c:pt>
                <c:pt idx="314">
                  <c:v>693.5</c:v>
                </c:pt>
                <c:pt idx="315">
                  <c:v>669.59</c:v>
                </c:pt>
                <c:pt idx="316">
                  <c:v>654.69</c:v>
                </c:pt>
                <c:pt idx="317">
                  <c:v>566.18</c:v>
                </c:pt>
                <c:pt idx="318">
                  <c:v>405.15</c:v>
                </c:pt>
                <c:pt idx="319">
                  <c:v>284.39</c:v>
                </c:pt>
                <c:pt idx="320">
                  <c:v>156.13</c:v>
                </c:pt>
                <c:pt idx="321">
                  <c:v>112.67</c:v>
                </c:pt>
                <c:pt idx="322">
                  <c:v>37.14</c:v>
                </c:pt>
                <c:pt idx="323">
                  <c:v>11.73</c:v>
                </c:pt>
                <c:pt idx="324">
                  <c:v>2.55</c:v>
                </c:pt>
                <c:pt idx="325">
                  <c:v>0.15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0.09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0.09</c:v>
                </c:pt>
                <c:pt idx="370">
                  <c:v>0.1</c:v>
                </c:pt>
                <c:pt idx="371">
                  <c:v>0.59</c:v>
                </c:pt>
                <c:pt idx="372">
                  <c:v>4.08</c:v>
                </c:pt>
                <c:pt idx="373">
                  <c:v>14.69</c:v>
                </c:pt>
                <c:pt idx="374">
                  <c:v>47.57</c:v>
                </c:pt>
                <c:pt idx="375">
                  <c:v>85.39</c:v>
                </c:pt>
                <c:pt idx="376">
                  <c:v>68.71</c:v>
                </c:pt>
                <c:pt idx="377">
                  <c:v>96.05</c:v>
                </c:pt>
                <c:pt idx="378">
                  <c:v>177.85</c:v>
                </c:pt>
                <c:pt idx="379">
                  <c:v>196.61</c:v>
                </c:pt>
                <c:pt idx="380">
                  <c:v>205.98</c:v>
                </c:pt>
                <c:pt idx="381">
                  <c:v>318.24</c:v>
                </c:pt>
                <c:pt idx="382">
                  <c:v>360.8</c:v>
                </c:pt>
                <c:pt idx="383">
                  <c:v>371.02</c:v>
                </c:pt>
                <c:pt idx="384">
                  <c:v>342.16</c:v>
                </c:pt>
                <c:pt idx="385">
                  <c:v>515.79</c:v>
                </c:pt>
                <c:pt idx="386">
                  <c:v>470.25</c:v>
                </c:pt>
                <c:pt idx="387">
                  <c:v>481.89</c:v>
                </c:pt>
                <c:pt idx="388">
                  <c:v>511.73</c:v>
                </c:pt>
                <c:pt idx="389">
                  <c:v>587.05</c:v>
                </c:pt>
                <c:pt idx="390">
                  <c:v>532.94</c:v>
                </c:pt>
                <c:pt idx="391">
                  <c:v>471.95</c:v>
                </c:pt>
                <c:pt idx="392">
                  <c:v>516.89</c:v>
                </c:pt>
                <c:pt idx="393">
                  <c:v>416.3</c:v>
                </c:pt>
                <c:pt idx="394">
                  <c:v>406.85</c:v>
                </c:pt>
                <c:pt idx="395">
                  <c:v>363.74</c:v>
                </c:pt>
                <c:pt idx="396">
                  <c:v>448.99</c:v>
                </c:pt>
                <c:pt idx="397">
                  <c:v>476.1</c:v>
                </c:pt>
                <c:pt idx="398">
                  <c:v>497.22</c:v>
                </c:pt>
                <c:pt idx="399">
                  <c:v>490.26</c:v>
                </c:pt>
                <c:pt idx="400">
                  <c:v>465.81</c:v>
                </c:pt>
                <c:pt idx="401">
                  <c:v>492.35</c:v>
                </c:pt>
                <c:pt idx="402">
                  <c:v>571.61</c:v>
                </c:pt>
                <c:pt idx="403">
                  <c:v>483.39</c:v>
                </c:pt>
                <c:pt idx="404">
                  <c:v>483.05</c:v>
                </c:pt>
                <c:pt idx="405">
                  <c:v>311.29</c:v>
                </c:pt>
                <c:pt idx="406">
                  <c:v>282.77</c:v>
                </c:pt>
                <c:pt idx="407">
                  <c:v>205.15</c:v>
                </c:pt>
                <c:pt idx="408">
                  <c:v>196.32</c:v>
                </c:pt>
                <c:pt idx="409">
                  <c:v>215.37</c:v>
                </c:pt>
                <c:pt idx="410">
                  <c:v>378.94</c:v>
                </c:pt>
                <c:pt idx="411">
                  <c:v>661.14</c:v>
                </c:pt>
                <c:pt idx="412">
                  <c:v>726.37</c:v>
                </c:pt>
                <c:pt idx="413">
                  <c:v>664.87</c:v>
                </c:pt>
                <c:pt idx="414">
                  <c:v>579.93</c:v>
                </c:pt>
                <c:pt idx="415">
                  <c:v>438.66</c:v>
                </c:pt>
                <c:pt idx="416">
                  <c:v>297.04</c:v>
                </c:pt>
                <c:pt idx="417">
                  <c:v>187.55</c:v>
                </c:pt>
                <c:pt idx="418">
                  <c:v>79.15</c:v>
                </c:pt>
                <c:pt idx="419">
                  <c:v>17.81</c:v>
                </c:pt>
                <c:pt idx="420">
                  <c:v>2.16</c:v>
                </c:pt>
                <c:pt idx="421">
                  <c:v>0.13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0.11</c:v>
                </c:pt>
                <c:pt idx="467">
                  <c:v>1.88</c:v>
                </c:pt>
                <c:pt idx="468">
                  <c:v>13.25</c:v>
                </c:pt>
                <c:pt idx="469">
                  <c:v>41.63</c:v>
                </c:pt>
                <c:pt idx="470">
                  <c:v>83.37</c:v>
                </c:pt>
                <c:pt idx="471">
                  <c:v>137.68</c:v>
                </c:pt>
                <c:pt idx="472">
                  <c:v>194.97</c:v>
                </c:pt>
                <c:pt idx="473">
                  <c:v>255.61</c:v>
                </c:pt>
                <c:pt idx="474">
                  <c:v>311.91</c:v>
                </c:pt>
                <c:pt idx="475">
                  <c:v>361.97</c:v>
                </c:pt>
                <c:pt idx="476">
                  <c:v>401.97</c:v>
                </c:pt>
                <c:pt idx="477">
                  <c:v>435.75</c:v>
                </c:pt>
                <c:pt idx="478">
                  <c:v>467.01</c:v>
                </c:pt>
                <c:pt idx="479">
                  <c:v>487.41</c:v>
                </c:pt>
                <c:pt idx="480">
                  <c:v>512.15</c:v>
                </c:pt>
                <c:pt idx="481">
                  <c:v>521.25</c:v>
                </c:pt>
                <c:pt idx="482">
                  <c:v>534.72</c:v>
                </c:pt>
                <c:pt idx="483">
                  <c:v>558.81</c:v>
                </c:pt>
                <c:pt idx="484">
                  <c:v>555.41</c:v>
                </c:pt>
                <c:pt idx="485">
                  <c:v>612.64</c:v>
                </c:pt>
                <c:pt idx="486">
                  <c:v>587.87</c:v>
                </c:pt>
                <c:pt idx="487">
                  <c:v>439</c:v>
                </c:pt>
                <c:pt idx="488">
                  <c:v>359.89</c:v>
                </c:pt>
                <c:pt idx="489">
                  <c:v>438.13</c:v>
                </c:pt>
                <c:pt idx="490">
                  <c:v>515.27</c:v>
                </c:pt>
                <c:pt idx="491">
                  <c:v>537.69</c:v>
                </c:pt>
                <c:pt idx="492">
                  <c:v>531.27</c:v>
                </c:pt>
                <c:pt idx="493">
                  <c:v>449.85</c:v>
                </c:pt>
                <c:pt idx="494">
                  <c:v>445.46</c:v>
                </c:pt>
                <c:pt idx="495">
                  <c:v>431.19</c:v>
                </c:pt>
                <c:pt idx="496">
                  <c:v>466.07</c:v>
                </c:pt>
                <c:pt idx="497">
                  <c:v>478.74</c:v>
                </c:pt>
                <c:pt idx="498">
                  <c:v>537.93</c:v>
                </c:pt>
                <c:pt idx="499">
                  <c:v>482.95</c:v>
                </c:pt>
                <c:pt idx="500">
                  <c:v>610.89</c:v>
                </c:pt>
                <c:pt idx="501">
                  <c:v>689.59</c:v>
                </c:pt>
                <c:pt idx="502">
                  <c:v>511.78</c:v>
                </c:pt>
                <c:pt idx="503">
                  <c:v>458.41</c:v>
                </c:pt>
                <c:pt idx="504">
                  <c:v>200.47</c:v>
                </c:pt>
                <c:pt idx="505">
                  <c:v>239.95</c:v>
                </c:pt>
                <c:pt idx="506">
                  <c:v>245.15</c:v>
                </c:pt>
                <c:pt idx="507">
                  <c:v>242.73</c:v>
                </c:pt>
                <c:pt idx="508">
                  <c:v>229.4</c:v>
                </c:pt>
                <c:pt idx="509">
                  <c:v>164.04</c:v>
                </c:pt>
                <c:pt idx="510">
                  <c:v>116.72</c:v>
                </c:pt>
                <c:pt idx="511">
                  <c:v>95.4</c:v>
                </c:pt>
                <c:pt idx="512">
                  <c:v>68.23</c:v>
                </c:pt>
                <c:pt idx="513">
                  <c:v>43.47</c:v>
                </c:pt>
                <c:pt idx="514">
                  <c:v>29.49</c:v>
                </c:pt>
                <c:pt idx="515">
                  <c:v>11.2</c:v>
                </c:pt>
                <c:pt idx="516">
                  <c:v>1.98</c:v>
                </c:pt>
                <c:pt idx="517">
                  <c:v>0.13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0.13</c:v>
                </c:pt>
                <c:pt idx="563">
                  <c:v>2.62</c:v>
                </c:pt>
                <c:pt idx="564">
                  <c:v>17.63</c:v>
                </c:pt>
                <c:pt idx="565">
                  <c:v>50.15</c:v>
                </c:pt>
                <c:pt idx="566">
                  <c:v>95.79</c:v>
                </c:pt>
                <c:pt idx="567">
                  <c:v>151.75</c:v>
                </c:pt>
                <c:pt idx="568">
                  <c:v>172.29</c:v>
                </c:pt>
                <c:pt idx="569">
                  <c:v>194.54</c:v>
                </c:pt>
                <c:pt idx="570">
                  <c:v>234.51</c:v>
                </c:pt>
                <c:pt idx="571">
                  <c:v>290.81</c:v>
                </c:pt>
                <c:pt idx="572">
                  <c:v>384.95</c:v>
                </c:pt>
                <c:pt idx="573">
                  <c:v>429.97</c:v>
                </c:pt>
                <c:pt idx="574">
                  <c:v>473.26</c:v>
                </c:pt>
                <c:pt idx="575">
                  <c:v>495.4</c:v>
                </c:pt>
                <c:pt idx="576">
                  <c:v>537.82</c:v>
                </c:pt>
                <c:pt idx="577">
                  <c:v>512.71</c:v>
                </c:pt>
                <c:pt idx="578">
                  <c:v>482.87</c:v>
                </c:pt>
                <c:pt idx="579">
                  <c:v>517.77</c:v>
                </c:pt>
                <c:pt idx="580">
                  <c:v>482.79</c:v>
                </c:pt>
                <c:pt idx="581">
                  <c:v>580.8</c:v>
                </c:pt>
                <c:pt idx="582">
                  <c:v>571.09</c:v>
                </c:pt>
                <c:pt idx="583">
                  <c:v>551.85</c:v>
                </c:pt>
                <c:pt idx="584">
                  <c:v>691.38</c:v>
                </c:pt>
                <c:pt idx="585">
                  <c:v>655.61</c:v>
                </c:pt>
                <c:pt idx="586">
                  <c:v>772.81</c:v>
                </c:pt>
                <c:pt idx="587">
                  <c:v>723.93</c:v>
                </c:pt>
                <c:pt idx="588">
                  <c:v>540.85</c:v>
                </c:pt>
                <c:pt idx="589">
                  <c:v>563.7</c:v>
                </c:pt>
                <c:pt idx="590">
                  <c:v>629.95</c:v>
                </c:pt>
                <c:pt idx="591">
                  <c:v>702.54</c:v>
                </c:pt>
                <c:pt idx="592">
                  <c:v>779.76</c:v>
                </c:pt>
                <c:pt idx="593">
                  <c:v>693.42</c:v>
                </c:pt>
                <c:pt idx="594">
                  <c:v>524.97</c:v>
                </c:pt>
                <c:pt idx="595">
                  <c:v>393.64</c:v>
                </c:pt>
                <c:pt idx="596">
                  <c:v>323.97</c:v>
                </c:pt>
                <c:pt idx="597">
                  <c:v>384.19</c:v>
                </c:pt>
                <c:pt idx="598">
                  <c:v>437.71</c:v>
                </c:pt>
                <c:pt idx="599">
                  <c:v>715.04</c:v>
                </c:pt>
                <c:pt idx="600">
                  <c:v>513.93</c:v>
                </c:pt>
                <c:pt idx="601">
                  <c:v>414.79</c:v>
                </c:pt>
                <c:pt idx="602">
                  <c:v>371.29</c:v>
                </c:pt>
                <c:pt idx="603">
                  <c:v>307.49</c:v>
                </c:pt>
                <c:pt idx="604">
                  <c:v>384.39</c:v>
                </c:pt>
                <c:pt idx="605">
                  <c:v>299.16</c:v>
                </c:pt>
                <c:pt idx="606">
                  <c:v>256.36</c:v>
                </c:pt>
                <c:pt idx="607">
                  <c:v>653.31</c:v>
                </c:pt>
                <c:pt idx="608">
                  <c:v>600.14</c:v>
                </c:pt>
                <c:pt idx="609">
                  <c:v>556.67</c:v>
                </c:pt>
                <c:pt idx="610">
                  <c:v>537.17</c:v>
                </c:pt>
                <c:pt idx="611">
                  <c:v>505.71</c:v>
                </c:pt>
                <c:pt idx="612">
                  <c:v>490.05</c:v>
                </c:pt>
                <c:pt idx="613">
                  <c:v>130.05</c:v>
                </c:pt>
                <c:pt idx="614">
                  <c:v>429.58</c:v>
                </c:pt>
                <c:pt idx="615">
                  <c:v>487.53</c:v>
                </c:pt>
                <c:pt idx="616">
                  <c:v>483.85</c:v>
                </c:pt>
                <c:pt idx="617">
                  <c:v>96.74</c:v>
                </c:pt>
                <c:pt idx="618">
                  <c:v>449.85</c:v>
                </c:pt>
                <c:pt idx="619">
                  <c:v>0.1</c:v>
                </c:pt>
                <c:pt idx="620">
                  <c:v>388.4</c:v>
                </c:pt>
                <c:pt idx="621">
                  <c:v>32.21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'Data'!$BV$2:$BV$638</c:f>
              <c:numCache>
                <c:ptCount val="637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</c:v>
                </c:pt>
                <c:pt idx="275">
                  <c:v>9.17</c:v>
                </c:pt>
                <c:pt idx="276">
                  <c:v>74.59</c:v>
                </c:pt>
                <c:pt idx="277">
                  <c:v>204.55</c:v>
                </c:pt>
                <c:pt idx="278">
                  <c:v>377.83</c:v>
                </c:pt>
                <c:pt idx="279">
                  <c:v>588.27</c:v>
                </c:pt>
                <c:pt idx="280">
                  <c:v>756.97</c:v>
                </c:pt>
                <c:pt idx="281">
                  <c:v>908.39</c:v>
                </c:pt>
                <c:pt idx="282">
                  <c:v>1072.33</c:v>
                </c:pt>
                <c:pt idx="283">
                  <c:v>1152.5</c:v>
                </c:pt>
                <c:pt idx="284">
                  <c:v>1218.63</c:v>
                </c:pt>
                <c:pt idx="285">
                  <c:v>1276.07</c:v>
                </c:pt>
                <c:pt idx="286">
                  <c:v>1327.95</c:v>
                </c:pt>
                <c:pt idx="287">
                  <c:v>1413.04</c:v>
                </c:pt>
                <c:pt idx="288">
                  <c:v>1491.05</c:v>
                </c:pt>
                <c:pt idx="289">
                  <c:v>1522.77</c:v>
                </c:pt>
                <c:pt idx="290">
                  <c:v>1643.57</c:v>
                </c:pt>
                <c:pt idx="291">
                  <c:v>1877.25</c:v>
                </c:pt>
                <c:pt idx="292">
                  <c:v>2024.71</c:v>
                </c:pt>
                <c:pt idx="293">
                  <c:v>1866.06</c:v>
                </c:pt>
                <c:pt idx="294">
                  <c:v>1943.84</c:v>
                </c:pt>
                <c:pt idx="295">
                  <c:v>1941.1</c:v>
                </c:pt>
                <c:pt idx="296">
                  <c:v>2111.7</c:v>
                </c:pt>
                <c:pt idx="297">
                  <c:v>1855.73</c:v>
                </c:pt>
                <c:pt idx="298">
                  <c:v>2040.13</c:v>
                </c:pt>
                <c:pt idx="299">
                  <c:v>2573.53</c:v>
                </c:pt>
                <c:pt idx="300">
                  <c:v>2481.99</c:v>
                </c:pt>
                <c:pt idx="301">
                  <c:v>2071.81</c:v>
                </c:pt>
                <c:pt idx="302">
                  <c:v>2229.51</c:v>
                </c:pt>
                <c:pt idx="303">
                  <c:v>2754</c:v>
                </c:pt>
                <c:pt idx="304">
                  <c:v>2696.08</c:v>
                </c:pt>
                <c:pt idx="305">
                  <c:v>4376.33</c:v>
                </c:pt>
                <c:pt idx="306">
                  <c:v>3506.77</c:v>
                </c:pt>
                <c:pt idx="307">
                  <c:v>4053.8</c:v>
                </c:pt>
                <c:pt idx="308">
                  <c:v>4715.73</c:v>
                </c:pt>
                <c:pt idx="309">
                  <c:v>2543.39</c:v>
                </c:pt>
                <c:pt idx="310">
                  <c:v>2344.33</c:v>
                </c:pt>
                <c:pt idx="311">
                  <c:v>1860.97</c:v>
                </c:pt>
                <c:pt idx="312">
                  <c:v>2810.41</c:v>
                </c:pt>
                <c:pt idx="313">
                  <c:v>3704.15</c:v>
                </c:pt>
                <c:pt idx="314">
                  <c:v>6993.7</c:v>
                </c:pt>
                <c:pt idx="315">
                  <c:v>5860.68</c:v>
                </c:pt>
                <c:pt idx="316">
                  <c:v>5497.48</c:v>
                </c:pt>
                <c:pt idx="317">
                  <c:v>3960.28</c:v>
                </c:pt>
                <c:pt idx="318">
                  <c:v>2594.83</c:v>
                </c:pt>
                <c:pt idx="319">
                  <c:v>1646.17</c:v>
                </c:pt>
                <c:pt idx="320">
                  <c:v>857.39</c:v>
                </c:pt>
                <c:pt idx="321">
                  <c:v>592.58</c:v>
                </c:pt>
                <c:pt idx="322">
                  <c:v>200.72</c:v>
                </c:pt>
                <c:pt idx="323">
                  <c:v>57.28</c:v>
                </c:pt>
                <c:pt idx="324">
                  <c:v>12.84</c:v>
                </c:pt>
                <c:pt idx="325">
                  <c:v>0.58</c:v>
                </c:pt>
                <c:pt idx="326">
                  <c:v>0.19</c:v>
                </c:pt>
                <c:pt idx="327">
                  <c:v>0.14</c:v>
                </c:pt>
                <c:pt idx="328">
                  <c:v>0.13</c:v>
                </c:pt>
                <c:pt idx="329">
                  <c:v>0.16</c:v>
                </c:pt>
                <c:pt idx="330">
                  <c:v>0.12</c:v>
                </c:pt>
                <c:pt idx="331">
                  <c:v>0.15</c:v>
                </c:pt>
                <c:pt idx="332">
                  <c:v>0.11</c:v>
                </c:pt>
                <c:pt idx="333">
                  <c:v>0.12</c:v>
                </c:pt>
                <c:pt idx="334">
                  <c:v>0.13</c:v>
                </c:pt>
                <c:pt idx="335">
                  <c:v>0.13</c:v>
                </c:pt>
                <c:pt idx="336">
                  <c:v>0.19</c:v>
                </c:pt>
                <c:pt idx="337">
                  <c:v>0.17</c:v>
                </c:pt>
                <c:pt idx="338">
                  <c:v>0.14</c:v>
                </c:pt>
                <c:pt idx="339">
                  <c:v>0.15</c:v>
                </c:pt>
                <c:pt idx="340">
                  <c:v>0.19</c:v>
                </c:pt>
                <c:pt idx="341">
                  <c:v>0.19</c:v>
                </c:pt>
                <c:pt idx="342">
                  <c:v>0.13</c:v>
                </c:pt>
                <c:pt idx="343">
                  <c:v>0.19</c:v>
                </c:pt>
                <c:pt idx="344">
                  <c:v>0.14</c:v>
                </c:pt>
                <c:pt idx="345">
                  <c:v>0.17</c:v>
                </c:pt>
                <c:pt idx="346">
                  <c:v>0.14</c:v>
                </c:pt>
                <c:pt idx="347">
                  <c:v>0.11</c:v>
                </c:pt>
                <c:pt idx="348">
                  <c:v>0.11</c:v>
                </c:pt>
                <c:pt idx="349">
                  <c:v>0.16</c:v>
                </c:pt>
                <c:pt idx="350">
                  <c:v>0.13</c:v>
                </c:pt>
                <c:pt idx="351">
                  <c:v>0.13</c:v>
                </c:pt>
                <c:pt idx="352">
                  <c:v>0.12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0.23</c:v>
                </c:pt>
                <c:pt idx="371">
                  <c:v>2.75</c:v>
                </c:pt>
                <c:pt idx="372">
                  <c:v>19.73</c:v>
                </c:pt>
                <c:pt idx="373">
                  <c:v>67.27</c:v>
                </c:pt>
                <c:pt idx="374">
                  <c:v>204.64</c:v>
                </c:pt>
                <c:pt idx="375">
                  <c:v>382.39</c:v>
                </c:pt>
                <c:pt idx="376">
                  <c:v>321.77</c:v>
                </c:pt>
                <c:pt idx="377">
                  <c:v>427.21</c:v>
                </c:pt>
                <c:pt idx="378">
                  <c:v>798.68</c:v>
                </c:pt>
                <c:pt idx="379">
                  <c:v>899.97</c:v>
                </c:pt>
                <c:pt idx="380">
                  <c:v>981.49</c:v>
                </c:pt>
                <c:pt idx="381">
                  <c:v>1375.6</c:v>
                </c:pt>
                <c:pt idx="382">
                  <c:v>1507.22</c:v>
                </c:pt>
                <c:pt idx="383">
                  <c:v>1465.34</c:v>
                </c:pt>
                <c:pt idx="384">
                  <c:v>1482.25</c:v>
                </c:pt>
                <c:pt idx="385">
                  <c:v>2117.62</c:v>
                </c:pt>
                <c:pt idx="386">
                  <c:v>2067.26</c:v>
                </c:pt>
                <c:pt idx="387">
                  <c:v>2224.1</c:v>
                </c:pt>
                <c:pt idx="388">
                  <c:v>2495.51</c:v>
                </c:pt>
                <c:pt idx="389">
                  <c:v>2726.1</c:v>
                </c:pt>
                <c:pt idx="390">
                  <c:v>2608.93</c:v>
                </c:pt>
                <c:pt idx="391">
                  <c:v>2377.33</c:v>
                </c:pt>
                <c:pt idx="392">
                  <c:v>2551.85</c:v>
                </c:pt>
                <c:pt idx="393">
                  <c:v>2004.11</c:v>
                </c:pt>
                <c:pt idx="394">
                  <c:v>2101.99</c:v>
                </c:pt>
                <c:pt idx="395">
                  <c:v>1734.13</c:v>
                </c:pt>
                <c:pt idx="396">
                  <c:v>2173.52</c:v>
                </c:pt>
                <c:pt idx="397">
                  <c:v>2401.37</c:v>
                </c:pt>
                <c:pt idx="398">
                  <c:v>2575.65</c:v>
                </c:pt>
                <c:pt idx="399">
                  <c:v>2338.92</c:v>
                </c:pt>
                <c:pt idx="400">
                  <c:v>2604.63</c:v>
                </c:pt>
                <c:pt idx="401">
                  <c:v>3007.61</c:v>
                </c:pt>
                <c:pt idx="402">
                  <c:v>3373.55</c:v>
                </c:pt>
                <c:pt idx="403">
                  <c:v>3013.28</c:v>
                </c:pt>
                <c:pt idx="404">
                  <c:v>2912.8</c:v>
                </c:pt>
                <c:pt idx="405">
                  <c:v>1651.97</c:v>
                </c:pt>
                <c:pt idx="406">
                  <c:v>1640.93</c:v>
                </c:pt>
                <c:pt idx="407">
                  <c:v>964.07</c:v>
                </c:pt>
                <c:pt idx="408">
                  <c:v>876.19</c:v>
                </c:pt>
                <c:pt idx="409">
                  <c:v>986.28</c:v>
                </c:pt>
                <c:pt idx="410">
                  <c:v>2232.58</c:v>
                </c:pt>
                <c:pt idx="411">
                  <c:v>4764.39</c:v>
                </c:pt>
                <c:pt idx="412">
                  <c:v>4717.01</c:v>
                </c:pt>
                <c:pt idx="413">
                  <c:v>4574.36</c:v>
                </c:pt>
                <c:pt idx="414">
                  <c:v>3445.51</c:v>
                </c:pt>
                <c:pt idx="415">
                  <c:v>2461.9</c:v>
                </c:pt>
                <c:pt idx="416">
                  <c:v>1677.71</c:v>
                </c:pt>
                <c:pt idx="417">
                  <c:v>1072.57</c:v>
                </c:pt>
                <c:pt idx="418">
                  <c:v>459.23</c:v>
                </c:pt>
                <c:pt idx="419">
                  <c:v>104.25</c:v>
                </c:pt>
                <c:pt idx="420">
                  <c:v>12.45</c:v>
                </c:pt>
                <c:pt idx="421">
                  <c:v>0.45</c:v>
                </c:pt>
                <c:pt idx="422">
                  <c:v>0.2</c:v>
                </c:pt>
                <c:pt idx="423">
                  <c:v>0.19</c:v>
                </c:pt>
                <c:pt idx="424">
                  <c:v>0.2</c:v>
                </c:pt>
                <c:pt idx="425">
                  <c:v>0.19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0.11</c:v>
                </c:pt>
                <c:pt idx="454">
                  <c:v>0.11</c:v>
                </c:pt>
                <c:pt idx="455">
                  <c:v>0.14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0.15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0.13</c:v>
                </c:pt>
                <c:pt idx="465">
                  <c:v>0.16</c:v>
                </c:pt>
                <c:pt idx="466">
                  <c:v>0.37</c:v>
                </c:pt>
                <c:pt idx="467">
                  <c:v>9.63</c:v>
                </c:pt>
                <c:pt idx="468">
                  <c:v>68.82</c:v>
                </c:pt>
                <c:pt idx="469">
                  <c:v>208.79</c:v>
                </c:pt>
                <c:pt idx="470">
                  <c:v>400.11</c:v>
                </c:pt>
                <c:pt idx="471">
                  <c:v>636.85</c:v>
                </c:pt>
                <c:pt idx="472">
                  <c:v>866.2</c:v>
                </c:pt>
                <c:pt idx="473">
                  <c:v>1101.89</c:v>
                </c:pt>
                <c:pt idx="474">
                  <c:v>1321.37</c:v>
                </c:pt>
                <c:pt idx="475">
                  <c:v>1507.59</c:v>
                </c:pt>
                <c:pt idx="476">
                  <c:v>1656.96</c:v>
                </c:pt>
                <c:pt idx="477">
                  <c:v>1772.91</c:v>
                </c:pt>
                <c:pt idx="478">
                  <c:v>1878.91</c:v>
                </c:pt>
                <c:pt idx="479">
                  <c:v>1948.73</c:v>
                </c:pt>
                <c:pt idx="480">
                  <c:v>2030.43</c:v>
                </c:pt>
                <c:pt idx="481">
                  <c:v>2091.41</c:v>
                </c:pt>
                <c:pt idx="482">
                  <c:v>2176.51</c:v>
                </c:pt>
                <c:pt idx="483">
                  <c:v>2274.31</c:v>
                </c:pt>
                <c:pt idx="484">
                  <c:v>2371.25</c:v>
                </c:pt>
                <c:pt idx="485">
                  <c:v>2755.29</c:v>
                </c:pt>
                <c:pt idx="486">
                  <c:v>2619.03</c:v>
                </c:pt>
                <c:pt idx="487">
                  <c:v>1981.69</c:v>
                </c:pt>
                <c:pt idx="488">
                  <c:v>1830.05</c:v>
                </c:pt>
                <c:pt idx="489">
                  <c:v>2143.84</c:v>
                </c:pt>
                <c:pt idx="490">
                  <c:v>2601.55</c:v>
                </c:pt>
                <c:pt idx="491">
                  <c:v>2636.05</c:v>
                </c:pt>
                <c:pt idx="492">
                  <c:v>2815.99</c:v>
                </c:pt>
                <c:pt idx="493">
                  <c:v>2285.91</c:v>
                </c:pt>
                <c:pt idx="494">
                  <c:v>2161.91</c:v>
                </c:pt>
                <c:pt idx="495">
                  <c:v>2098.5</c:v>
                </c:pt>
                <c:pt idx="496">
                  <c:v>2852.43</c:v>
                </c:pt>
                <c:pt idx="497">
                  <c:v>3072.33</c:v>
                </c:pt>
                <c:pt idx="498">
                  <c:v>2888.57</c:v>
                </c:pt>
                <c:pt idx="499">
                  <c:v>2440.05</c:v>
                </c:pt>
                <c:pt idx="500">
                  <c:v>3683.31</c:v>
                </c:pt>
                <c:pt idx="501">
                  <c:v>4303.7</c:v>
                </c:pt>
                <c:pt idx="502">
                  <c:v>4661.64</c:v>
                </c:pt>
                <c:pt idx="503">
                  <c:v>6029.52</c:v>
                </c:pt>
                <c:pt idx="504">
                  <c:v>925.45</c:v>
                </c:pt>
                <c:pt idx="505">
                  <c:v>1063.52</c:v>
                </c:pt>
                <c:pt idx="506">
                  <c:v>1318.2</c:v>
                </c:pt>
                <c:pt idx="507">
                  <c:v>1401.05</c:v>
                </c:pt>
                <c:pt idx="508">
                  <c:v>1136.31</c:v>
                </c:pt>
                <c:pt idx="509">
                  <c:v>927.13</c:v>
                </c:pt>
                <c:pt idx="510">
                  <c:v>501.07</c:v>
                </c:pt>
                <c:pt idx="511">
                  <c:v>365.77</c:v>
                </c:pt>
                <c:pt idx="512">
                  <c:v>299.06</c:v>
                </c:pt>
                <c:pt idx="513">
                  <c:v>183.72</c:v>
                </c:pt>
                <c:pt idx="514">
                  <c:v>145.72</c:v>
                </c:pt>
                <c:pt idx="515">
                  <c:v>50.83</c:v>
                </c:pt>
                <c:pt idx="516">
                  <c:v>9.49</c:v>
                </c:pt>
                <c:pt idx="517">
                  <c:v>0.42</c:v>
                </c:pt>
                <c:pt idx="518">
                  <c:v>0.2</c:v>
                </c:pt>
                <c:pt idx="519">
                  <c:v>0.19</c:v>
                </c:pt>
                <c:pt idx="520">
                  <c:v>0.16</c:v>
                </c:pt>
                <c:pt idx="521">
                  <c:v>0.16</c:v>
                </c:pt>
                <c:pt idx="522">
                  <c:v>0.19</c:v>
                </c:pt>
                <c:pt idx="523">
                  <c:v>0.2</c:v>
                </c:pt>
                <c:pt idx="524">
                  <c:v>0.2</c:v>
                </c:pt>
                <c:pt idx="525">
                  <c:v>0.19</c:v>
                </c:pt>
                <c:pt idx="526">
                  <c:v>0.2</c:v>
                </c:pt>
                <c:pt idx="527">
                  <c:v>0.2</c:v>
                </c:pt>
                <c:pt idx="528">
                  <c:v>0.19</c:v>
                </c:pt>
                <c:pt idx="529">
                  <c:v>0.15</c:v>
                </c:pt>
                <c:pt idx="530">
                  <c:v>0.13</c:v>
                </c:pt>
                <c:pt idx="531">
                  <c:v>0.11</c:v>
                </c:pt>
                <c:pt idx="532">
                  <c:v>0.13</c:v>
                </c:pt>
                <c:pt idx="533">
                  <c:v>0.19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0.16</c:v>
                </c:pt>
                <c:pt idx="538">
                  <c:v>0.2</c:v>
                </c:pt>
                <c:pt idx="539">
                  <c:v>0.16</c:v>
                </c:pt>
                <c:pt idx="540">
                  <c:v>0.2</c:v>
                </c:pt>
                <c:pt idx="541">
                  <c:v>0.11</c:v>
                </c:pt>
                <c:pt idx="542">
                  <c:v>0.1</c:v>
                </c:pt>
                <c:pt idx="543">
                  <c:v>0.15</c:v>
                </c:pt>
                <c:pt idx="544">
                  <c:v>0.19</c:v>
                </c:pt>
                <c:pt idx="545">
                  <c:v>0.2</c:v>
                </c:pt>
                <c:pt idx="546">
                  <c:v>0.16</c:v>
                </c:pt>
                <c:pt idx="547">
                  <c:v>0.15</c:v>
                </c:pt>
                <c:pt idx="548">
                  <c:v>0.11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0.11</c:v>
                </c:pt>
                <c:pt idx="562">
                  <c:v>0.37</c:v>
                </c:pt>
                <c:pt idx="563">
                  <c:v>12.04</c:v>
                </c:pt>
                <c:pt idx="564">
                  <c:v>80.33</c:v>
                </c:pt>
                <c:pt idx="565">
                  <c:v>221.97</c:v>
                </c:pt>
                <c:pt idx="566">
                  <c:v>410.95</c:v>
                </c:pt>
                <c:pt idx="567">
                  <c:v>637.12</c:v>
                </c:pt>
                <c:pt idx="568">
                  <c:v>716.48</c:v>
                </c:pt>
                <c:pt idx="569">
                  <c:v>799.93</c:v>
                </c:pt>
                <c:pt idx="570">
                  <c:v>934.21</c:v>
                </c:pt>
                <c:pt idx="571">
                  <c:v>1138.33</c:v>
                </c:pt>
                <c:pt idx="572">
                  <c:v>1488.31</c:v>
                </c:pt>
                <c:pt idx="573">
                  <c:v>1649.23</c:v>
                </c:pt>
                <c:pt idx="574">
                  <c:v>1830.55</c:v>
                </c:pt>
                <c:pt idx="575">
                  <c:v>1904.64</c:v>
                </c:pt>
                <c:pt idx="576">
                  <c:v>2038.59</c:v>
                </c:pt>
                <c:pt idx="577">
                  <c:v>1965.59</c:v>
                </c:pt>
                <c:pt idx="578">
                  <c:v>1878.85</c:v>
                </c:pt>
                <c:pt idx="579">
                  <c:v>2168.57</c:v>
                </c:pt>
                <c:pt idx="580">
                  <c:v>2012.5</c:v>
                </c:pt>
                <c:pt idx="581">
                  <c:v>2388.72</c:v>
                </c:pt>
                <c:pt idx="582">
                  <c:v>2174.24</c:v>
                </c:pt>
                <c:pt idx="583">
                  <c:v>2138.05</c:v>
                </c:pt>
                <c:pt idx="584">
                  <c:v>2921.64</c:v>
                </c:pt>
                <c:pt idx="585">
                  <c:v>2940.42</c:v>
                </c:pt>
                <c:pt idx="586">
                  <c:v>3303.24</c:v>
                </c:pt>
                <c:pt idx="587">
                  <c:v>3416.03</c:v>
                </c:pt>
                <c:pt idx="588">
                  <c:v>2610.41</c:v>
                </c:pt>
                <c:pt idx="589">
                  <c:v>2802.21</c:v>
                </c:pt>
                <c:pt idx="590">
                  <c:v>2852.82</c:v>
                </c:pt>
                <c:pt idx="591">
                  <c:v>3530.91</c:v>
                </c:pt>
                <c:pt idx="592">
                  <c:v>3906.12</c:v>
                </c:pt>
                <c:pt idx="593">
                  <c:v>3338.51</c:v>
                </c:pt>
                <c:pt idx="594">
                  <c:v>2070.96</c:v>
                </c:pt>
                <c:pt idx="595">
                  <c:v>1512.01</c:v>
                </c:pt>
                <c:pt idx="596">
                  <c:v>1442.57</c:v>
                </c:pt>
                <c:pt idx="597">
                  <c:v>1775.66</c:v>
                </c:pt>
                <c:pt idx="598">
                  <c:v>2162.13</c:v>
                </c:pt>
                <c:pt idx="599">
                  <c:v>4169.57</c:v>
                </c:pt>
                <c:pt idx="600">
                  <c:v>1949.83</c:v>
                </c:pt>
                <c:pt idx="601">
                  <c:v>1371.96</c:v>
                </c:pt>
                <c:pt idx="602">
                  <c:v>1266.39</c:v>
                </c:pt>
                <c:pt idx="603">
                  <c:v>1130.8</c:v>
                </c:pt>
                <c:pt idx="604">
                  <c:v>1699.94</c:v>
                </c:pt>
                <c:pt idx="605">
                  <c:v>1396.11</c:v>
                </c:pt>
                <c:pt idx="606">
                  <c:v>1152.05</c:v>
                </c:pt>
                <c:pt idx="607">
                  <c:v>1314.93</c:v>
                </c:pt>
                <c:pt idx="608">
                  <c:v>958.79</c:v>
                </c:pt>
                <c:pt idx="609">
                  <c:v>790.34</c:v>
                </c:pt>
                <c:pt idx="610">
                  <c:v>709.17</c:v>
                </c:pt>
                <c:pt idx="611">
                  <c:v>570.08</c:v>
                </c:pt>
                <c:pt idx="612">
                  <c:v>503.25</c:v>
                </c:pt>
                <c:pt idx="613">
                  <c:v>131.28</c:v>
                </c:pt>
                <c:pt idx="614">
                  <c:v>431.31</c:v>
                </c:pt>
                <c:pt idx="615">
                  <c:v>493.03</c:v>
                </c:pt>
                <c:pt idx="616">
                  <c:v>487.26</c:v>
                </c:pt>
                <c:pt idx="617">
                  <c:v>98.06</c:v>
                </c:pt>
                <c:pt idx="618">
                  <c:v>454.84</c:v>
                </c:pt>
                <c:pt idx="619">
                  <c:v>0.2</c:v>
                </c:pt>
                <c:pt idx="620">
                  <c:v>392.29</c:v>
                </c:pt>
                <c:pt idx="621">
                  <c:v>32.67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'Data'!$BW$2:$BW$638</c:f>
              <c:numCache>
                <c:ptCount val="637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0.13</c:v>
                </c:pt>
                <c:pt idx="275">
                  <c:v>3.24</c:v>
                </c:pt>
                <c:pt idx="276">
                  <c:v>26.43</c:v>
                </c:pt>
                <c:pt idx="277">
                  <c:v>77.64</c:v>
                </c:pt>
                <c:pt idx="278">
                  <c:v>154.46</c:v>
                </c:pt>
                <c:pt idx="279">
                  <c:v>246.22</c:v>
                </c:pt>
                <c:pt idx="280">
                  <c:v>339.89</c:v>
                </c:pt>
                <c:pt idx="281">
                  <c:v>427.65</c:v>
                </c:pt>
                <c:pt idx="282">
                  <c:v>506.45</c:v>
                </c:pt>
                <c:pt idx="283">
                  <c:v>553.05</c:v>
                </c:pt>
                <c:pt idx="284">
                  <c:v>582.95</c:v>
                </c:pt>
                <c:pt idx="285">
                  <c:v>613.19</c:v>
                </c:pt>
                <c:pt idx="286">
                  <c:v>626.24</c:v>
                </c:pt>
                <c:pt idx="287">
                  <c:v>660.15</c:v>
                </c:pt>
                <c:pt idx="288">
                  <c:v>679.43</c:v>
                </c:pt>
                <c:pt idx="289">
                  <c:v>687.25</c:v>
                </c:pt>
                <c:pt idx="290">
                  <c:v>729.37</c:v>
                </c:pt>
                <c:pt idx="291">
                  <c:v>803.76</c:v>
                </c:pt>
                <c:pt idx="292">
                  <c:v>825.43</c:v>
                </c:pt>
                <c:pt idx="293">
                  <c:v>745.32</c:v>
                </c:pt>
                <c:pt idx="294">
                  <c:v>746.74</c:v>
                </c:pt>
                <c:pt idx="295">
                  <c:v>776.66</c:v>
                </c:pt>
                <c:pt idx="296">
                  <c:v>838.8</c:v>
                </c:pt>
                <c:pt idx="297">
                  <c:v>728.66</c:v>
                </c:pt>
                <c:pt idx="298">
                  <c:v>678.19</c:v>
                </c:pt>
                <c:pt idx="299">
                  <c:v>843.13</c:v>
                </c:pt>
                <c:pt idx="300">
                  <c:v>816.64</c:v>
                </c:pt>
                <c:pt idx="301">
                  <c:v>701.65</c:v>
                </c:pt>
                <c:pt idx="302">
                  <c:v>704.32</c:v>
                </c:pt>
                <c:pt idx="303">
                  <c:v>881.25</c:v>
                </c:pt>
                <c:pt idx="304">
                  <c:v>796.99</c:v>
                </c:pt>
                <c:pt idx="305">
                  <c:v>924.03</c:v>
                </c:pt>
                <c:pt idx="306">
                  <c:v>747.14</c:v>
                </c:pt>
                <c:pt idx="307">
                  <c:v>865.82</c:v>
                </c:pt>
                <c:pt idx="308">
                  <c:v>910.16</c:v>
                </c:pt>
                <c:pt idx="309">
                  <c:v>636.85</c:v>
                </c:pt>
                <c:pt idx="310">
                  <c:v>612.17</c:v>
                </c:pt>
                <c:pt idx="311">
                  <c:v>526.89</c:v>
                </c:pt>
                <c:pt idx="312">
                  <c:v>594.11</c:v>
                </c:pt>
                <c:pt idx="313">
                  <c:v>753.97</c:v>
                </c:pt>
                <c:pt idx="314">
                  <c:v>976.18</c:v>
                </c:pt>
                <c:pt idx="315">
                  <c:v>893.38</c:v>
                </c:pt>
                <c:pt idx="316">
                  <c:v>902.29</c:v>
                </c:pt>
                <c:pt idx="317">
                  <c:v>1445.06</c:v>
                </c:pt>
                <c:pt idx="318">
                  <c:v>650.46</c:v>
                </c:pt>
                <c:pt idx="319">
                  <c:v>423.37</c:v>
                </c:pt>
                <c:pt idx="320">
                  <c:v>229.42</c:v>
                </c:pt>
                <c:pt idx="321">
                  <c:v>165.59</c:v>
                </c:pt>
                <c:pt idx="322">
                  <c:v>57.87</c:v>
                </c:pt>
                <c:pt idx="323">
                  <c:v>18.82</c:v>
                </c:pt>
                <c:pt idx="324">
                  <c:v>4.02</c:v>
                </c:pt>
                <c:pt idx="325">
                  <c:v>0.19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0.11</c:v>
                </c:pt>
                <c:pt idx="371">
                  <c:v>0.9</c:v>
                </c:pt>
                <c:pt idx="372">
                  <c:v>6.13</c:v>
                </c:pt>
                <c:pt idx="373">
                  <c:v>22.73</c:v>
                </c:pt>
                <c:pt idx="374">
                  <c:v>75.43</c:v>
                </c:pt>
                <c:pt idx="375">
                  <c:v>134.33</c:v>
                </c:pt>
                <c:pt idx="376">
                  <c:v>104.73</c:v>
                </c:pt>
                <c:pt idx="377">
                  <c:v>155.97</c:v>
                </c:pt>
                <c:pt idx="378">
                  <c:v>291.34</c:v>
                </c:pt>
                <c:pt idx="379">
                  <c:v>327.06</c:v>
                </c:pt>
                <c:pt idx="380">
                  <c:v>334.67</c:v>
                </c:pt>
                <c:pt idx="381">
                  <c:v>510.76</c:v>
                </c:pt>
                <c:pt idx="382">
                  <c:v>580.18</c:v>
                </c:pt>
                <c:pt idx="383">
                  <c:v>588.52</c:v>
                </c:pt>
                <c:pt idx="384">
                  <c:v>542.75</c:v>
                </c:pt>
                <c:pt idx="385">
                  <c:v>869.23</c:v>
                </c:pt>
                <c:pt idx="386">
                  <c:v>806.72</c:v>
                </c:pt>
                <c:pt idx="387">
                  <c:v>821.59</c:v>
                </c:pt>
                <c:pt idx="388">
                  <c:v>915.82</c:v>
                </c:pt>
                <c:pt idx="389">
                  <c:v>1032.47</c:v>
                </c:pt>
                <c:pt idx="390">
                  <c:v>913.57</c:v>
                </c:pt>
                <c:pt idx="391">
                  <c:v>832.28</c:v>
                </c:pt>
                <c:pt idx="392">
                  <c:v>905.38</c:v>
                </c:pt>
                <c:pt idx="393">
                  <c:v>696.78</c:v>
                </c:pt>
                <c:pt idx="394">
                  <c:v>639.42</c:v>
                </c:pt>
                <c:pt idx="395">
                  <c:v>578.61</c:v>
                </c:pt>
                <c:pt idx="396">
                  <c:v>743.29</c:v>
                </c:pt>
                <c:pt idx="397">
                  <c:v>776.82</c:v>
                </c:pt>
                <c:pt idx="398">
                  <c:v>805.87</c:v>
                </c:pt>
                <c:pt idx="399">
                  <c:v>804.21</c:v>
                </c:pt>
                <c:pt idx="400">
                  <c:v>759.01</c:v>
                </c:pt>
                <c:pt idx="401">
                  <c:v>775.31</c:v>
                </c:pt>
                <c:pt idx="402">
                  <c:v>914.05</c:v>
                </c:pt>
                <c:pt idx="403">
                  <c:v>786.88</c:v>
                </c:pt>
                <c:pt idx="404">
                  <c:v>745.72</c:v>
                </c:pt>
                <c:pt idx="405">
                  <c:v>475.31</c:v>
                </c:pt>
                <c:pt idx="406">
                  <c:v>440.47</c:v>
                </c:pt>
                <c:pt idx="407">
                  <c:v>315.74</c:v>
                </c:pt>
                <c:pt idx="408">
                  <c:v>302.93</c:v>
                </c:pt>
                <c:pt idx="409">
                  <c:v>338.93</c:v>
                </c:pt>
                <c:pt idx="410">
                  <c:v>592.42</c:v>
                </c:pt>
                <c:pt idx="411">
                  <c:v>968.84</c:v>
                </c:pt>
                <c:pt idx="412">
                  <c:v>1015.21</c:v>
                </c:pt>
                <c:pt idx="413">
                  <c:v>977.44</c:v>
                </c:pt>
                <c:pt idx="414">
                  <c:v>883.38</c:v>
                </c:pt>
                <c:pt idx="415">
                  <c:v>667.49</c:v>
                </c:pt>
                <c:pt idx="416">
                  <c:v>457.98</c:v>
                </c:pt>
                <c:pt idx="417">
                  <c:v>293.63</c:v>
                </c:pt>
                <c:pt idx="418">
                  <c:v>125.83</c:v>
                </c:pt>
                <c:pt idx="419">
                  <c:v>28.65</c:v>
                </c:pt>
                <c:pt idx="420">
                  <c:v>3.49</c:v>
                </c:pt>
                <c:pt idx="421">
                  <c:v>0.17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0.15</c:v>
                </c:pt>
                <c:pt idx="467">
                  <c:v>3.23</c:v>
                </c:pt>
                <c:pt idx="468">
                  <c:v>22.69</c:v>
                </c:pt>
                <c:pt idx="469">
                  <c:v>71.3</c:v>
                </c:pt>
                <c:pt idx="470">
                  <c:v>141.29</c:v>
                </c:pt>
                <c:pt idx="471">
                  <c:v>231.49</c:v>
                </c:pt>
                <c:pt idx="472">
                  <c:v>325.84</c:v>
                </c:pt>
                <c:pt idx="473">
                  <c:v>424.28</c:v>
                </c:pt>
                <c:pt idx="474">
                  <c:v>515.11</c:v>
                </c:pt>
                <c:pt idx="475">
                  <c:v>597.25</c:v>
                </c:pt>
                <c:pt idx="476">
                  <c:v>661.85</c:v>
                </c:pt>
                <c:pt idx="477">
                  <c:v>718.45</c:v>
                </c:pt>
                <c:pt idx="478">
                  <c:v>770.71</c:v>
                </c:pt>
                <c:pt idx="479">
                  <c:v>805.19</c:v>
                </c:pt>
                <c:pt idx="480">
                  <c:v>839.09</c:v>
                </c:pt>
                <c:pt idx="481">
                  <c:v>857.31</c:v>
                </c:pt>
                <c:pt idx="482">
                  <c:v>885.17</c:v>
                </c:pt>
                <c:pt idx="483">
                  <c:v>924.47</c:v>
                </c:pt>
                <c:pt idx="484">
                  <c:v>927.15</c:v>
                </c:pt>
                <c:pt idx="485">
                  <c:v>1015.12</c:v>
                </c:pt>
                <c:pt idx="486">
                  <c:v>971.95</c:v>
                </c:pt>
                <c:pt idx="487">
                  <c:v>742</c:v>
                </c:pt>
                <c:pt idx="488">
                  <c:v>581.63</c:v>
                </c:pt>
                <c:pt idx="489">
                  <c:v>706.69</c:v>
                </c:pt>
                <c:pt idx="490">
                  <c:v>836.88</c:v>
                </c:pt>
                <c:pt idx="491">
                  <c:v>883.25</c:v>
                </c:pt>
                <c:pt idx="492">
                  <c:v>860.45</c:v>
                </c:pt>
                <c:pt idx="493">
                  <c:v>732.19</c:v>
                </c:pt>
                <c:pt idx="494">
                  <c:v>730.33</c:v>
                </c:pt>
                <c:pt idx="495">
                  <c:v>715.39</c:v>
                </c:pt>
                <c:pt idx="496">
                  <c:v>759.56</c:v>
                </c:pt>
                <c:pt idx="497">
                  <c:v>768.69</c:v>
                </c:pt>
                <c:pt idx="498">
                  <c:v>863.8</c:v>
                </c:pt>
                <c:pt idx="499">
                  <c:v>797.53</c:v>
                </c:pt>
                <c:pt idx="500">
                  <c:v>965.67</c:v>
                </c:pt>
                <c:pt idx="501">
                  <c:v>1083.81</c:v>
                </c:pt>
                <c:pt idx="502">
                  <c:v>784.94</c:v>
                </c:pt>
                <c:pt idx="503">
                  <c:v>668.35</c:v>
                </c:pt>
                <c:pt idx="504">
                  <c:v>313.86</c:v>
                </c:pt>
                <c:pt idx="505">
                  <c:v>392.82</c:v>
                </c:pt>
                <c:pt idx="506">
                  <c:v>402.23</c:v>
                </c:pt>
                <c:pt idx="507">
                  <c:v>394.85</c:v>
                </c:pt>
                <c:pt idx="508">
                  <c:v>372.74</c:v>
                </c:pt>
                <c:pt idx="509">
                  <c:v>265.78</c:v>
                </c:pt>
                <c:pt idx="510">
                  <c:v>189.6</c:v>
                </c:pt>
                <c:pt idx="511">
                  <c:v>154.17</c:v>
                </c:pt>
                <c:pt idx="512">
                  <c:v>111.38</c:v>
                </c:pt>
                <c:pt idx="513">
                  <c:v>71.35</c:v>
                </c:pt>
                <c:pt idx="514">
                  <c:v>48.29</c:v>
                </c:pt>
                <c:pt idx="515">
                  <c:v>18.64</c:v>
                </c:pt>
                <c:pt idx="516">
                  <c:v>3.23</c:v>
                </c:pt>
                <c:pt idx="517">
                  <c:v>0.17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0.15</c:v>
                </c:pt>
                <c:pt idx="563">
                  <c:v>4.33</c:v>
                </c:pt>
                <c:pt idx="564">
                  <c:v>29.37</c:v>
                </c:pt>
                <c:pt idx="565">
                  <c:v>84.05</c:v>
                </c:pt>
                <c:pt idx="566">
                  <c:v>161.35</c:v>
                </c:pt>
                <c:pt idx="567">
                  <c:v>254.77</c:v>
                </c:pt>
                <c:pt idx="568">
                  <c:v>288.31</c:v>
                </c:pt>
                <c:pt idx="569">
                  <c:v>324.29</c:v>
                </c:pt>
                <c:pt idx="570">
                  <c:v>389.51</c:v>
                </c:pt>
                <c:pt idx="571">
                  <c:v>480.8</c:v>
                </c:pt>
                <c:pt idx="572">
                  <c:v>632.65</c:v>
                </c:pt>
                <c:pt idx="573">
                  <c:v>706.69</c:v>
                </c:pt>
                <c:pt idx="574">
                  <c:v>782.42</c:v>
                </c:pt>
                <c:pt idx="575">
                  <c:v>811.62</c:v>
                </c:pt>
                <c:pt idx="576">
                  <c:v>872.51</c:v>
                </c:pt>
                <c:pt idx="577">
                  <c:v>845.21</c:v>
                </c:pt>
                <c:pt idx="578">
                  <c:v>782.83</c:v>
                </c:pt>
                <c:pt idx="579">
                  <c:v>823.7</c:v>
                </c:pt>
                <c:pt idx="580">
                  <c:v>767.42</c:v>
                </c:pt>
                <c:pt idx="581">
                  <c:v>943.45</c:v>
                </c:pt>
                <c:pt idx="582">
                  <c:v>934.19</c:v>
                </c:pt>
                <c:pt idx="583">
                  <c:v>909.26</c:v>
                </c:pt>
                <c:pt idx="584">
                  <c:v>1139.64</c:v>
                </c:pt>
                <c:pt idx="585">
                  <c:v>1066.85</c:v>
                </c:pt>
                <c:pt idx="586">
                  <c:v>1257.09</c:v>
                </c:pt>
                <c:pt idx="587">
                  <c:v>1180.99</c:v>
                </c:pt>
                <c:pt idx="588">
                  <c:v>874.62</c:v>
                </c:pt>
                <c:pt idx="589">
                  <c:v>913.92</c:v>
                </c:pt>
                <c:pt idx="590">
                  <c:v>1021.22</c:v>
                </c:pt>
                <c:pt idx="591">
                  <c:v>1176.61</c:v>
                </c:pt>
                <c:pt idx="592">
                  <c:v>1336.9</c:v>
                </c:pt>
                <c:pt idx="593">
                  <c:v>1191.21</c:v>
                </c:pt>
                <c:pt idx="594">
                  <c:v>864.78</c:v>
                </c:pt>
                <c:pt idx="595">
                  <c:v>648.06</c:v>
                </c:pt>
                <c:pt idx="596">
                  <c:v>567.79</c:v>
                </c:pt>
                <c:pt idx="597">
                  <c:v>673.64</c:v>
                </c:pt>
                <c:pt idx="598">
                  <c:v>756.15</c:v>
                </c:pt>
                <c:pt idx="599">
                  <c:v>1070.49</c:v>
                </c:pt>
                <c:pt idx="600">
                  <c:v>798.23</c:v>
                </c:pt>
                <c:pt idx="601">
                  <c:v>625.63</c:v>
                </c:pt>
                <c:pt idx="602">
                  <c:v>539.45</c:v>
                </c:pt>
                <c:pt idx="603">
                  <c:v>486.96</c:v>
                </c:pt>
                <c:pt idx="604">
                  <c:v>565.37</c:v>
                </c:pt>
                <c:pt idx="605">
                  <c:v>438.87</c:v>
                </c:pt>
                <c:pt idx="606">
                  <c:v>383.36</c:v>
                </c:pt>
                <c:pt idx="607">
                  <c:v>888.97</c:v>
                </c:pt>
                <c:pt idx="608">
                  <c:v>817.21</c:v>
                </c:pt>
                <c:pt idx="609">
                  <c:v>757.13</c:v>
                </c:pt>
                <c:pt idx="610">
                  <c:v>723.1</c:v>
                </c:pt>
                <c:pt idx="611">
                  <c:v>667.02</c:v>
                </c:pt>
                <c:pt idx="612">
                  <c:v>641.25</c:v>
                </c:pt>
                <c:pt idx="613">
                  <c:v>169.89</c:v>
                </c:pt>
                <c:pt idx="614">
                  <c:v>560.93</c:v>
                </c:pt>
                <c:pt idx="615">
                  <c:v>639.42</c:v>
                </c:pt>
                <c:pt idx="616">
                  <c:v>631.95</c:v>
                </c:pt>
                <c:pt idx="617">
                  <c:v>126.63</c:v>
                </c:pt>
                <c:pt idx="618">
                  <c:v>590.61</c:v>
                </c:pt>
                <c:pt idx="619">
                  <c:v>0.1</c:v>
                </c:pt>
                <c:pt idx="620">
                  <c:v>508.34</c:v>
                </c:pt>
                <c:pt idx="621">
                  <c:v>42.23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'Data'!$BX$2:$BX$638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226.84</c:v>
                </c:pt>
                <c:pt idx="258">
                  <c:v>227.03</c:v>
                </c:pt>
                <c:pt idx="259">
                  <c:v>227.22</c:v>
                </c:pt>
                <c:pt idx="260">
                  <c:v>225.63</c:v>
                </c:pt>
                <c:pt idx="261">
                  <c:v>225.29</c:v>
                </c:pt>
                <c:pt idx="262">
                  <c:v>225.49</c:v>
                </c:pt>
                <c:pt idx="263">
                  <c:v>225.49</c:v>
                </c:pt>
                <c:pt idx="264">
                  <c:v>225.69</c:v>
                </c:pt>
                <c:pt idx="265">
                  <c:v>226.04</c:v>
                </c:pt>
                <c:pt idx="266">
                  <c:v>225.95</c:v>
                </c:pt>
                <c:pt idx="267">
                  <c:v>225.99</c:v>
                </c:pt>
                <c:pt idx="268">
                  <c:v>226.02</c:v>
                </c:pt>
                <c:pt idx="269">
                  <c:v>225.93</c:v>
                </c:pt>
                <c:pt idx="270">
                  <c:v>225.44</c:v>
                </c:pt>
                <c:pt idx="271">
                  <c:v>225.01</c:v>
                </c:pt>
                <c:pt idx="272">
                  <c:v>224.67</c:v>
                </c:pt>
                <c:pt idx="273">
                  <c:v>224.13</c:v>
                </c:pt>
                <c:pt idx="274">
                  <c:v>223.61</c:v>
                </c:pt>
                <c:pt idx="275">
                  <c:v>223.25</c:v>
                </c:pt>
                <c:pt idx="276">
                  <c:v>223.27</c:v>
                </c:pt>
                <c:pt idx="277">
                  <c:v>223.45</c:v>
                </c:pt>
                <c:pt idx="278">
                  <c:v>223.53</c:v>
                </c:pt>
                <c:pt idx="279">
                  <c:v>223.36</c:v>
                </c:pt>
                <c:pt idx="280">
                  <c:v>222.89</c:v>
                </c:pt>
                <c:pt idx="281">
                  <c:v>222.63</c:v>
                </c:pt>
                <c:pt idx="282">
                  <c:v>222.7</c:v>
                </c:pt>
                <c:pt idx="283">
                  <c:v>222.61</c:v>
                </c:pt>
                <c:pt idx="284">
                  <c:v>222.18</c:v>
                </c:pt>
                <c:pt idx="285">
                  <c:v>221.3</c:v>
                </c:pt>
                <c:pt idx="286">
                  <c:v>222.04</c:v>
                </c:pt>
                <c:pt idx="287">
                  <c:v>223.43</c:v>
                </c:pt>
                <c:pt idx="288">
                  <c:v>222.94</c:v>
                </c:pt>
                <c:pt idx="289">
                  <c:v>222.36</c:v>
                </c:pt>
                <c:pt idx="290">
                  <c:v>221.75</c:v>
                </c:pt>
                <c:pt idx="291">
                  <c:v>221.55</c:v>
                </c:pt>
                <c:pt idx="292">
                  <c:v>220.89</c:v>
                </c:pt>
                <c:pt idx="293">
                  <c:v>222.55</c:v>
                </c:pt>
                <c:pt idx="294">
                  <c:v>222.92</c:v>
                </c:pt>
                <c:pt idx="295">
                  <c:v>224.29</c:v>
                </c:pt>
                <c:pt idx="296">
                  <c:v>226.7</c:v>
                </c:pt>
                <c:pt idx="297">
                  <c:v>225.73</c:v>
                </c:pt>
                <c:pt idx="298">
                  <c:v>225.55</c:v>
                </c:pt>
                <c:pt idx="299">
                  <c:v>226.23</c:v>
                </c:pt>
                <c:pt idx="300">
                  <c:v>225.57</c:v>
                </c:pt>
                <c:pt idx="301">
                  <c:v>225.41</c:v>
                </c:pt>
                <c:pt idx="302">
                  <c:v>225.49</c:v>
                </c:pt>
                <c:pt idx="303">
                  <c:v>224.79</c:v>
                </c:pt>
                <c:pt idx="304">
                  <c:v>223.97</c:v>
                </c:pt>
                <c:pt idx="305">
                  <c:v>222.41</c:v>
                </c:pt>
                <c:pt idx="306">
                  <c:v>221.45</c:v>
                </c:pt>
                <c:pt idx="307">
                  <c:v>221.45</c:v>
                </c:pt>
                <c:pt idx="308">
                  <c:v>221.61</c:v>
                </c:pt>
                <c:pt idx="309">
                  <c:v>221.79</c:v>
                </c:pt>
                <c:pt idx="310">
                  <c:v>221.73</c:v>
                </c:pt>
                <c:pt idx="311">
                  <c:v>221.74</c:v>
                </c:pt>
                <c:pt idx="312">
                  <c:v>221.76</c:v>
                </c:pt>
                <c:pt idx="313">
                  <c:v>221.96</c:v>
                </c:pt>
                <c:pt idx="314">
                  <c:v>221.78</c:v>
                </c:pt>
                <c:pt idx="315">
                  <c:v>222.1</c:v>
                </c:pt>
                <c:pt idx="316">
                  <c:v>222.31</c:v>
                </c:pt>
                <c:pt idx="317">
                  <c:v>223.11</c:v>
                </c:pt>
                <c:pt idx="318">
                  <c:v>223.33</c:v>
                </c:pt>
                <c:pt idx="319">
                  <c:v>223.96</c:v>
                </c:pt>
                <c:pt idx="320">
                  <c:v>224.5</c:v>
                </c:pt>
                <c:pt idx="321">
                  <c:v>225.35</c:v>
                </c:pt>
                <c:pt idx="322">
                  <c:v>225.55</c:v>
                </c:pt>
                <c:pt idx="323">
                  <c:v>225.85</c:v>
                </c:pt>
                <c:pt idx="324">
                  <c:v>225.57</c:v>
                </c:pt>
                <c:pt idx="325">
                  <c:v>226.01</c:v>
                </c:pt>
                <c:pt idx="326">
                  <c:v>225.74</c:v>
                </c:pt>
                <c:pt idx="327">
                  <c:v>225.87</c:v>
                </c:pt>
                <c:pt idx="328">
                  <c:v>225.85</c:v>
                </c:pt>
                <c:pt idx="329">
                  <c:v>225.69</c:v>
                </c:pt>
                <c:pt idx="330">
                  <c:v>225.66</c:v>
                </c:pt>
                <c:pt idx="331">
                  <c:v>225.65</c:v>
                </c:pt>
                <c:pt idx="332">
                  <c:v>225.8</c:v>
                </c:pt>
                <c:pt idx="333">
                  <c:v>225.97</c:v>
                </c:pt>
                <c:pt idx="334">
                  <c:v>226.16</c:v>
                </c:pt>
                <c:pt idx="335">
                  <c:v>226.48</c:v>
                </c:pt>
                <c:pt idx="336">
                  <c:v>226.55</c:v>
                </c:pt>
                <c:pt idx="337">
                  <c:v>226.59</c:v>
                </c:pt>
                <c:pt idx="338">
                  <c:v>224.42</c:v>
                </c:pt>
                <c:pt idx="339">
                  <c:v>224.77</c:v>
                </c:pt>
                <c:pt idx="340">
                  <c:v>225.27</c:v>
                </c:pt>
                <c:pt idx="341">
                  <c:v>223.31</c:v>
                </c:pt>
                <c:pt idx="342">
                  <c:v>223.62</c:v>
                </c:pt>
                <c:pt idx="343">
                  <c:v>224.02</c:v>
                </c:pt>
                <c:pt idx="344">
                  <c:v>224.46</c:v>
                </c:pt>
                <c:pt idx="345">
                  <c:v>224.75</c:v>
                </c:pt>
                <c:pt idx="346">
                  <c:v>225.1</c:v>
                </c:pt>
                <c:pt idx="347">
                  <c:v>225.49</c:v>
                </c:pt>
                <c:pt idx="348">
                  <c:v>226.21</c:v>
                </c:pt>
                <c:pt idx="349">
                  <c:v>226.83</c:v>
                </c:pt>
                <c:pt idx="350">
                  <c:v>227.12</c:v>
                </c:pt>
                <c:pt idx="351">
                  <c:v>226.14</c:v>
                </c:pt>
                <c:pt idx="352">
                  <c:v>225.85</c:v>
                </c:pt>
                <c:pt idx="353">
                  <c:v>225.93</c:v>
                </c:pt>
                <c:pt idx="354">
                  <c:v>226.31</c:v>
                </c:pt>
                <c:pt idx="355">
                  <c:v>226.66</c:v>
                </c:pt>
                <c:pt idx="356">
                  <c:v>226.75</c:v>
                </c:pt>
                <c:pt idx="357">
                  <c:v>226.56</c:v>
                </c:pt>
                <c:pt idx="358">
                  <c:v>226.45</c:v>
                </c:pt>
                <c:pt idx="359">
                  <c:v>226.65</c:v>
                </c:pt>
                <c:pt idx="360">
                  <c:v>226.69</c:v>
                </c:pt>
                <c:pt idx="361">
                  <c:v>226.8</c:v>
                </c:pt>
                <c:pt idx="362">
                  <c:v>226.86</c:v>
                </c:pt>
                <c:pt idx="363">
                  <c:v>226.89</c:v>
                </c:pt>
                <c:pt idx="364">
                  <c:v>226.95</c:v>
                </c:pt>
                <c:pt idx="365">
                  <c:v>224.44</c:v>
                </c:pt>
                <c:pt idx="366">
                  <c:v>224.25</c:v>
                </c:pt>
                <c:pt idx="367">
                  <c:v>223.9</c:v>
                </c:pt>
                <c:pt idx="368">
                  <c:v>223.45</c:v>
                </c:pt>
                <c:pt idx="369">
                  <c:v>222.83</c:v>
                </c:pt>
                <c:pt idx="370">
                  <c:v>222.11</c:v>
                </c:pt>
                <c:pt idx="371">
                  <c:v>221.87</c:v>
                </c:pt>
                <c:pt idx="372">
                  <c:v>221.91</c:v>
                </c:pt>
                <c:pt idx="373">
                  <c:v>221.84</c:v>
                </c:pt>
                <c:pt idx="374">
                  <c:v>221.6</c:v>
                </c:pt>
                <c:pt idx="375">
                  <c:v>221.52</c:v>
                </c:pt>
                <c:pt idx="376">
                  <c:v>221.31</c:v>
                </c:pt>
                <c:pt idx="377">
                  <c:v>222.33</c:v>
                </c:pt>
                <c:pt idx="378">
                  <c:v>222.79</c:v>
                </c:pt>
                <c:pt idx="379">
                  <c:v>222.57</c:v>
                </c:pt>
                <c:pt idx="380">
                  <c:v>224.11</c:v>
                </c:pt>
                <c:pt idx="381">
                  <c:v>223.27</c:v>
                </c:pt>
                <c:pt idx="382">
                  <c:v>222.71</c:v>
                </c:pt>
                <c:pt idx="383">
                  <c:v>222.51</c:v>
                </c:pt>
                <c:pt idx="384">
                  <c:v>222.03</c:v>
                </c:pt>
                <c:pt idx="385">
                  <c:v>221.57</c:v>
                </c:pt>
                <c:pt idx="386">
                  <c:v>221.18</c:v>
                </c:pt>
                <c:pt idx="387">
                  <c:v>220.9</c:v>
                </c:pt>
                <c:pt idx="388">
                  <c:v>220.25</c:v>
                </c:pt>
                <c:pt idx="389">
                  <c:v>221.6</c:v>
                </c:pt>
                <c:pt idx="390">
                  <c:v>222.16</c:v>
                </c:pt>
                <c:pt idx="391">
                  <c:v>222.11</c:v>
                </c:pt>
                <c:pt idx="392">
                  <c:v>221.84</c:v>
                </c:pt>
                <c:pt idx="393">
                  <c:v>221.9</c:v>
                </c:pt>
                <c:pt idx="394">
                  <c:v>222.05</c:v>
                </c:pt>
                <c:pt idx="395">
                  <c:v>222.76</c:v>
                </c:pt>
                <c:pt idx="396">
                  <c:v>223.62</c:v>
                </c:pt>
                <c:pt idx="397">
                  <c:v>225.37</c:v>
                </c:pt>
                <c:pt idx="398">
                  <c:v>225.26</c:v>
                </c:pt>
                <c:pt idx="399">
                  <c:v>224.41</c:v>
                </c:pt>
                <c:pt idx="400">
                  <c:v>224.03</c:v>
                </c:pt>
                <c:pt idx="401">
                  <c:v>223.09</c:v>
                </c:pt>
                <c:pt idx="402">
                  <c:v>222.49</c:v>
                </c:pt>
                <c:pt idx="403">
                  <c:v>222.42</c:v>
                </c:pt>
                <c:pt idx="404">
                  <c:v>222.24</c:v>
                </c:pt>
                <c:pt idx="405">
                  <c:v>220.97</c:v>
                </c:pt>
                <c:pt idx="406">
                  <c:v>220.71</c:v>
                </c:pt>
                <c:pt idx="407">
                  <c:v>220.85</c:v>
                </c:pt>
                <c:pt idx="408">
                  <c:v>221.07</c:v>
                </c:pt>
                <c:pt idx="409">
                  <c:v>221.21</c:v>
                </c:pt>
                <c:pt idx="410">
                  <c:v>220.58</c:v>
                </c:pt>
                <c:pt idx="411">
                  <c:v>220.93</c:v>
                </c:pt>
                <c:pt idx="412">
                  <c:v>221.32</c:v>
                </c:pt>
                <c:pt idx="413">
                  <c:v>221.55</c:v>
                </c:pt>
                <c:pt idx="414">
                  <c:v>221.57</c:v>
                </c:pt>
                <c:pt idx="415">
                  <c:v>221.93</c:v>
                </c:pt>
                <c:pt idx="416">
                  <c:v>222.61</c:v>
                </c:pt>
                <c:pt idx="417">
                  <c:v>223.75</c:v>
                </c:pt>
                <c:pt idx="418">
                  <c:v>224.05</c:v>
                </c:pt>
                <c:pt idx="419">
                  <c:v>224.55</c:v>
                </c:pt>
                <c:pt idx="420">
                  <c:v>224.95</c:v>
                </c:pt>
                <c:pt idx="421">
                  <c:v>225.67</c:v>
                </c:pt>
                <c:pt idx="422">
                  <c:v>225.55</c:v>
                </c:pt>
                <c:pt idx="423">
                  <c:v>225.8</c:v>
                </c:pt>
                <c:pt idx="424">
                  <c:v>225.91</c:v>
                </c:pt>
                <c:pt idx="425">
                  <c:v>225.94</c:v>
                </c:pt>
                <c:pt idx="426">
                  <c:v>226.03</c:v>
                </c:pt>
                <c:pt idx="427">
                  <c:v>225.86</c:v>
                </c:pt>
                <c:pt idx="428">
                  <c:v>225.35</c:v>
                </c:pt>
                <c:pt idx="429">
                  <c:v>225.43</c:v>
                </c:pt>
                <c:pt idx="430">
                  <c:v>225.41</c:v>
                </c:pt>
                <c:pt idx="431">
                  <c:v>225.92</c:v>
                </c:pt>
                <c:pt idx="432">
                  <c:v>226.4</c:v>
                </c:pt>
                <c:pt idx="433">
                  <c:v>225.81</c:v>
                </c:pt>
                <c:pt idx="434">
                  <c:v>224.4</c:v>
                </c:pt>
                <c:pt idx="435">
                  <c:v>224.87</c:v>
                </c:pt>
                <c:pt idx="436">
                  <c:v>225.04</c:v>
                </c:pt>
                <c:pt idx="437">
                  <c:v>224.97</c:v>
                </c:pt>
                <c:pt idx="438">
                  <c:v>224.07</c:v>
                </c:pt>
                <c:pt idx="439">
                  <c:v>224.32</c:v>
                </c:pt>
                <c:pt idx="440">
                  <c:v>224.53</c:v>
                </c:pt>
                <c:pt idx="441">
                  <c:v>224.87</c:v>
                </c:pt>
                <c:pt idx="442">
                  <c:v>224.64</c:v>
                </c:pt>
                <c:pt idx="443">
                  <c:v>224.94</c:v>
                </c:pt>
                <c:pt idx="444">
                  <c:v>225.2</c:v>
                </c:pt>
                <c:pt idx="445">
                  <c:v>225.73</c:v>
                </c:pt>
                <c:pt idx="446">
                  <c:v>226.05</c:v>
                </c:pt>
                <c:pt idx="447">
                  <c:v>226.24</c:v>
                </c:pt>
                <c:pt idx="448">
                  <c:v>226.55</c:v>
                </c:pt>
                <c:pt idx="449">
                  <c:v>226.63</c:v>
                </c:pt>
                <c:pt idx="450">
                  <c:v>226.77</c:v>
                </c:pt>
                <c:pt idx="451">
                  <c:v>226.17</c:v>
                </c:pt>
                <c:pt idx="452">
                  <c:v>224.77</c:v>
                </c:pt>
                <c:pt idx="453">
                  <c:v>224.95</c:v>
                </c:pt>
                <c:pt idx="454">
                  <c:v>225.04</c:v>
                </c:pt>
                <c:pt idx="455">
                  <c:v>224.49</c:v>
                </c:pt>
                <c:pt idx="456">
                  <c:v>224.63</c:v>
                </c:pt>
                <c:pt idx="457">
                  <c:v>224.72</c:v>
                </c:pt>
                <c:pt idx="458">
                  <c:v>224.78</c:v>
                </c:pt>
                <c:pt idx="459">
                  <c:v>224.77</c:v>
                </c:pt>
                <c:pt idx="460">
                  <c:v>224.85</c:v>
                </c:pt>
                <c:pt idx="461">
                  <c:v>224.71</c:v>
                </c:pt>
                <c:pt idx="462">
                  <c:v>224.57</c:v>
                </c:pt>
                <c:pt idx="463">
                  <c:v>224.3</c:v>
                </c:pt>
                <c:pt idx="464">
                  <c:v>224.31</c:v>
                </c:pt>
                <c:pt idx="465">
                  <c:v>223.75</c:v>
                </c:pt>
                <c:pt idx="466">
                  <c:v>223.17</c:v>
                </c:pt>
                <c:pt idx="467">
                  <c:v>222.91</c:v>
                </c:pt>
                <c:pt idx="468">
                  <c:v>222.79</c:v>
                </c:pt>
                <c:pt idx="469">
                  <c:v>222.79</c:v>
                </c:pt>
                <c:pt idx="470">
                  <c:v>221.91</c:v>
                </c:pt>
                <c:pt idx="471">
                  <c:v>222.79</c:v>
                </c:pt>
                <c:pt idx="472">
                  <c:v>222.44</c:v>
                </c:pt>
                <c:pt idx="473">
                  <c:v>221.46</c:v>
                </c:pt>
                <c:pt idx="474">
                  <c:v>221.89</c:v>
                </c:pt>
                <c:pt idx="475">
                  <c:v>222.55</c:v>
                </c:pt>
                <c:pt idx="476">
                  <c:v>222.83</c:v>
                </c:pt>
                <c:pt idx="477">
                  <c:v>221.91</c:v>
                </c:pt>
                <c:pt idx="478">
                  <c:v>221.61</c:v>
                </c:pt>
                <c:pt idx="479">
                  <c:v>223.77</c:v>
                </c:pt>
                <c:pt idx="480">
                  <c:v>223.27</c:v>
                </c:pt>
                <c:pt idx="481">
                  <c:v>222.71</c:v>
                </c:pt>
                <c:pt idx="482">
                  <c:v>222.33</c:v>
                </c:pt>
                <c:pt idx="483">
                  <c:v>222.45</c:v>
                </c:pt>
                <c:pt idx="484">
                  <c:v>222.09</c:v>
                </c:pt>
                <c:pt idx="485">
                  <c:v>221.56</c:v>
                </c:pt>
                <c:pt idx="486">
                  <c:v>221.26</c:v>
                </c:pt>
                <c:pt idx="487">
                  <c:v>221.2</c:v>
                </c:pt>
                <c:pt idx="488">
                  <c:v>221.48</c:v>
                </c:pt>
                <c:pt idx="489">
                  <c:v>222.17</c:v>
                </c:pt>
                <c:pt idx="490">
                  <c:v>223.12</c:v>
                </c:pt>
                <c:pt idx="491">
                  <c:v>224.83</c:v>
                </c:pt>
                <c:pt idx="492">
                  <c:v>225.91</c:v>
                </c:pt>
                <c:pt idx="493">
                  <c:v>226.78</c:v>
                </c:pt>
                <c:pt idx="494">
                  <c:v>224.21</c:v>
                </c:pt>
                <c:pt idx="495">
                  <c:v>223.24</c:v>
                </c:pt>
                <c:pt idx="496">
                  <c:v>222</c:v>
                </c:pt>
                <c:pt idx="497">
                  <c:v>221.7</c:v>
                </c:pt>
                <c:pt idx="498">
                  <c:v>221.59</c:v>
                </c:pt>
                <c:pt idx="499">
                  <c:v>221.35</c:v>
                </c:pt>
                <c:pt idx="500">
                  <c:v>221.19</c:v>
                </c:pt>
                <c:pt idx="501">
                  <c:v>221.11</c:v>
                </c:pt>
                <c:pt idx="502">
                  <c:v>220.87</c:v>
                </c:pt>
                <c:pt idx="503">
                  <c:v>221.05</c:v>
                </c:pt>
                <c:pt idx="504">
                  <c:v>221.17</c:v>
                </c:pt>
                <c:pt idx="505">
                  <c:v>221.25</c:v>
                </c:pt>
                <c:pt idx="506">
                  <c:v>220.94</c:v>
                </c:pt>
                <c:pt idx="507">
                  <c:v>221.25</c:v>
                </c:pt>
                <c:pt idx="508">
                  <c:v>221.54</c:v>
                </c:pt>
                <c:pt idx="509">
                  <c:v>221.94</c:v>
                </c:pt>
                <c:pt idx="510">
                  <c:v>222.06</c:v>
                </c:pt>
                <c:pt idx="511">
                  <c:v>222.65</c:v>
                </c:pt>
                <c:pt idx="512">
                  <c:v>222.92</c:v>
                </c:pt>
                <c:pt idx="513">
                  <c:v>223.73</c:v>
                </c:pt>
                <c:pt idx="514">
                  <c:v>224.01</c:v>
                </c:pt>
                <c:pt idx="515">
                  <c:v>224.35</c:v>
                </c:pt>
                <c:pt idx="516">
                  <c:v>224.23</c:v>
                </c:pt>
                <c:pt idx="517">
                  <c:v>224.89</c:v>
                </c:pt>
                <c:pt idx="518">
                  <c:v>225.35</c:v>
                </c:pt>
                <c:pt idx="519">
                  <c:v>225.31</c:v>
                </c:pt>
                <c:pt idx="520">
                  <c:v>225.42</c:v>
                </c:pt>
                <c:pt idx="521">
                  <c:v>225.37</c:v>
                </c:pt>
                <c:pt idx="522">
                  <c:v>225.31</c:v>
                </c:pt>
                <c:pt idx="523">
                  <c:v>225.31</c:v>
                </c:pt>
                <c:pt idx="524">
                  <c:v>225.51</c:v>
                </c:pt>
                <c:pt idx="525">
                  <c:v>225.71</c:v>
                </c:pt>
                <c:pt idx="526">
                  <c:v>225.77</c:v>
                </c:pt>
                <c:pt idx="527">
                  <c:v>225.91</c:v>
                </c:pt>
                <c:pt idx="528">
                  <c:v>226.45</c:v>
                </c:pt>
                <c:pt idx="529">
                  <c:v>226.55</c:v>
                </c:pt>
                <c:pt idx="530">
                  <c:v>226.52</c:v>
                </c:pt>
                <c:pt idx="531">
                  <c:v>226.31</c:v>
                </c:pt>
                <c:pt idx="532">
                  <c:v>226.42</c:v>
                </c:pt>
                <c:pt idx="533">
                  <c:v>226.15</c:v>
                </c:pt>
                <c:pt idx="534">
                  <c:v>224.43</c:v>
                </c:pt>
                <c:pt idx="535">
                  <c:v>224.6</c:v>
                </c:pt>
                <c:pt idx="536">
                  <c:v>224.84</c:v>
                </c:pt>
                <c:pt idx="537">
                  <c:v>224.89</c:v>
                </c:pt>
                <c:pt idx="538">
                  <c:v>224.36</c:v>
                </c:pt>
                <c:pt idx="539">
                  <c:v>224.65</c:v>
                </c:pt>
                <c:pt idx="540">
                  <c:v>225.26</c:v>
                </c:pt>
                <c:pt idx="541">
                  <c:v>225.59</c:v>
                </c:pt>
                <c:pt idx="542">
                  <c:v>225.7</c:v>
                </c:pt>
                <c:pt idx="543">
                  <c:v>225.85</c:v>
                </c:pt>
                <c:pt idx="544">
                  <c:v>225.99</c:v>
                </c:pt>
                <c:pt idx="545">
                  <c:v>226.05</c:v>
                </c:pt>
                <c:pt idx="546">
                  <c:v>226.17</c:v>
                </c:pt>
                <c:pt idx="547">
                  <c:v>226.43</c:v>
                </c:pt>
                <c:pt idx="548">
                  <c:v>226.61</c:v>
                </c:pt>
                <c:pt idx="549">
                  <c:v>227.04</c:v>
                </c:pt>
                <c:pt idx="550">
                  <c:v>225.85</c:v>
                </c:pt>
                <c:pt idx="551">
                  <c:v>224.23</c:v>
                </c:pt>
                <c:pt idx="552">
                  <c:v>224.39</c:v>
                </c:pt>
                <c:pt idx="553">
                  <c:v>224.48</c:v>
                </c:pt>
                <c:pt idx="554">
                  <c:v>224.44</c:v>
                </c:pt>
                <c:pt idx="555">
                  <c:v>224.53</c:v>
                </c:pt>
                <c:pt idx="556">
                  <c:v>224.62</c:v>
                </c:pt>
                <c:pt idx="557">
                  <c:v>224.51</c:v>
                </c:pt>
                <c:pt idx="558">
                  <c:v>224.17</c:v>
                </c:pt>
                <c:pt idx="559">
                  <c:v>223.7</c:v>
                </c:pt>
                <c:pt idx="560">
                  <c:v>223.53</c:v>
                </c:pt>
                <c:pt idx="561">
                  <c:v>222.87</c:v>
                </c:pt>
                <c:pt idx="562">
                  <c:v>222.57</c:v>
                </c:pt>
                <c:pt idx="563">
                  <c:v>222.59</c:v>
                </c:pt>
                <c:pt idx="564">
                  <c:v>222.83</c:v>
                </c:pt>
                <c:pt idx="565">
                  <c:v>223.05</c:v>
                </c:pt>
                <c:pt idx="566">
                  <c:v>223.21</c:v>
                </c:pt>
                <c:pt idx="567">
                  <c:v>223.03</c:v>
                </c:pt>
                <c:pt idx="568">
                  <c:v>222.62</c:v>
                </c:pt>
                <c:pt idx="569">
                  <c:v>221.96</c:v>
                </c:pt>
                <c:pt idx="570">
                  <c:v>221.2</c:v>
                </c:pt>
                <c:pt idx="571">
                  <c:v>221.69</c:v>
                </c:pt>
                <c:pt idx="572">
                  <c:v>222.17</c:v>
                </c:pt>
                <c:pt idx="573">
                  <c:v>221.53</c:v>
                </c:pt>
                <c:pt idx="574">
                  <c:v>220.79</c:v>
                </c:pt>
                <c:pt idx="575">
                  <c:v>222.01</c:v>
                </c:pt>
                <c:pt idx="576">
                  <c:v>222.35</c:v>
                </c:pt>
                <c:pt idx="577">
                  <c:v>221.78</c:v>
                </c:pt>
                <c:pt idx="578">
                  <c:v>221.47</c:v>
                </c:pt>
                <c:pt idx="579">
                  <c:v>221.05</c:v>
                </c:pt>
                <c:pt idx="580">
                  <c:v>221.63</c:v>
                </c:pt>
                <c:pt idx="581">
                  <c:v>223.38</c:v>
                </c:pt>
                <c:pt idx="582">
                  <c:v>223.4</c:v>
                </c:pt>
                <c:pt idx="583">
                  <c:v>223.48</c:v>
                </c:pt>
                <c:pt idx="584">
                  <c:v>223.31</c:v>
                </c:pt>
                <c:pt idx="585">
                  <c:v>223.34</c:v>
                </c:pt>
                <c:pt idx="586">
                  <c:v>223.27</c:v>
                </c:pt>
                <c:pt idx="587">
                  <c:v>223.53</c:v>
                </c:pt>
                <c:pt idx="588">
                  <c:v>224.34</c:v>
                </c:pt>
                <c:pt idx="589">
                  <c:v>225.53</c:v>
                </c:pt>
                <c:pt idx="590">
                  <c:v>225.31</c:v>
                </c:pt>
                <c:pt idx="591">
                  <c:v>225.17</c:v>
                </c:pt>
                <c:pt idx="592">
                  <c:v>225</c:v>
                </c:pt>
                <c:pt idx="593">
                  <c:v>224.05</c:v>
                </c:pt>
                <c:pt idx="594">
                  <c:v>223.45</c:v>
                </c:pt>
                <c:pt idx="595">
                  <c:v>223.15</c:v>
                </c:pt>
                <c:pt idx="596">
                  <c:v>223.37</c:v>
                </c:pt>
                <c:pt idx="597">
                  <c:v>223.9</c:v>
                </c:pt>
                <c:pt idx="598">
                  <c:v>223.91</c:v>
                </c:pt>
                <c:pt idx="599">
                  <c:v>224.04</c:v>
                </c:pt>
                <c:pt idx="600">
                  <c:v>224.29</c:v>
                </c:pt>
                <c:pt idx="601">
                  <c:v>224.37</c:v>
                </c:pt>
                <c:pt idx="602">
                  <c:v>223.97</c:v>
                </c:pt>
                <c:pt idx="603">
                  <c:v>224.14</c:v>
                </c:pt>
                <c:pt idx="604">
                  <c:v>224.53</c:v>
                </c:pt>
                <c:pt idx="605">
                  <c:v>224.99</c:v>
                </c:pt>
                <c:pt idx="606">
                  <c:v>224.77</c:v>
                </c:pt>
                <c:pt idx="607">
                  <c:v>225.06</c:v>
                </c:pt>
                <c:pt idx="608">
                  <c:v>225.54</c:v>
                </c:pt>
                <c:pt idx="609">
                  <c:v>226.09</c:v>
                </c:pt>
                <c:pt idx="610">
                  <c:v>226.25</c:v>
                </c:pt>
                <c:pt idx="611">
                  <c:v>225.87</c:v>
                </c:pt>
                <c:pt idx="612">
                  <c:v>225.59</c:v>
                </c:pt>
                <c:pt idx="613">
                  <c:v>225.85</c:v>
                </c:pt>
                <c:pt idx="614">
                  <c:v>226.37</c:v>
                </c:pt>
                <c:pt idx="615">
                  <c:v>226.81</c:v>
                </c:pt>
                <c:pt idx="616">
                  <c:v>225.15</c:v>
                </c:pt>
                <c:pt idx="617">
                  <c:v>224.83</c:v>
                </c:pt>
                <c:pt idx="618">
                  <c:v>225.13</c:v>
                </c:pt>
                <c:pt idx="619">
                  <c:v>225.23</c:v>
                </c:pt>
                <c:pt idx="620">
                  <c:v>225.49</c:v>
                </c:pt>
                <c:pt idx="621">
                  <c:v>226.03</c:v>
                </c:pt>
                <c:pt idx="622">
                  <c:v>225.95</c:v>
                </c:pt>
                <c:pt idx="623">
                  <c:v>226.26</c:v>
                </c:pt>
                <c:pt idx="624">
                  <c:v>226.27</c:v>
                </c:pt>
                <c:pt idx="625">
                  <c:v>224.55</c:v>
                </c:pt>
                <c:pt idx="626">
                  <c:v>223.59</c:v>
                </c:pt>
                <c:pt idx="627">
                  <c:v>223.82</c:v>
                </c:pt>
                <c:pt idx="628">
                  <c:v>224.25</c:v>
                </c:pt>
                <c:pt idx="629">
                  <c:v>224.43</c:v>
                </c:pt>
                <c:pt idx="630">
                  <c:v>224.61</c:v>
                </c:pt>
                <c:pt idx="631">
                  <c:v>225.06</c:v>
                </c:pt>
                <c:pt idx="632">
                  <c:v>225.68</c:v>
                </c:pt>
                <c:pt idx="633">
                  <c:v>226.19</c:v>
                </c:pt>
                <c:pt idx="634">
                  <c:v>225.31</c:v>
                </c:pt>
                <c:pt idx="635">
                  <c:v>225.31</c:v>
                </c:pt>
                <c:pt idx="636">
                  <c:v>225.23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  <c:pt idx="258">
                  <c:v>226.72</c:v>
                </c:pt>
                <c:pt idx="259">
                  <c:v>226.96</c:v>
                </c:pt>
                <c:pt idx="260">
                  <c:v>225.35</c:v>
                </c:pt>
                <c:pt idx="261">
                  <c:v>225.01</c:v>
                </c:pt>
                <c:pt idx="262">
                  <c:v>225.21</c:v>
                </c:pt>
                <c:pt idx="263">
                  <c:v>225.2</c:v>
                </c:pt>
                <c:pt idx="264">
                  <c:v>225.42</c:v>
                </c:pt>
                <c:pt idx="265">
                  <c:v>225.79</c:v>
                </c:pt>
                <c:pt idx="266">
                  <c:v>225.68</c:v>
                </c:pt>
                <c:pt idx="267">
                  <c:v>225.71</c:v>
                </c:pt>
                <c:pt idx="268">
                  <c:v>225.73</c:v>
                </c:pt>
                <c:pt idx="269">
                  <c:v>225.63</c:v>
                </c:pt>
                <c:pt idx="270">
                  <c:v>225.15</c:v>
                </c:pt>
                <c:pt idx="271">
                  <c:v>224.75</c:v>
                </c:pt>
                <c:pt idx="272">
                  <c:v>224.4</c:v>
                </c:pt>
                <c:pt idx="273">
                  <c:v>223.84</c:v>
                </c:pt>
                <c:pt idx="274">
                  <c:v>223.32</c:v>
                </c:pt>
                <c:pt idx="275">
                  <c:v>222.97</c:v>
                </c:pt>
                <c:pt idx="276">
                  <c:v>222.99</c:v>
                </c:pt>
                <c:pt idx="277">
                  <c:v>223.19</c:v>
                </c:pt>
                <c:pt idx="278">
                  <c:v>223.26</c:v>
                </c:pt>
                <c:pt idx="279">
                  <c:v>223.1</c:v>
                </c:pt>
                <c:pt idx="280">
                  <c:v>222.59</c:v>
                </c:pt>
                <c:pt idx="281">
                  <c:v>222.34</c:v>
                </c:pt>
                <c:pt idx="282">
                  <c:v>222.41</c:v>
                </c:pt>
                <c:pt idx="283">
                  <c:v>222.3</c:v>
                </c:pt>
                <c:pt idx="284">
                  <c:v>221.89</c:v>
                </c:pt>
                <c:pt idx="285">
                  <c:v>221.03</c:v>
                </c:pt>
                <c:pt idx="286">
                  <c:v>221.84</c:v>
                </c:pt>
                <c:pt idx="287">
                  <c:v>223.13</c:v>
                </c:pt>
                <c:pt idx="288">
                  <c:v>222.67</c:v>
                </c:pt>
                <c:pt idx="289">
                  <c:v>222.1</c:v>
                </c:pt>
                <c:pt idx="290">
                  <c:v>221.47</c:v>
                </c:pt>
                <c:pt idx="291">
                  <c:v>221.27</c:v>
                </c:pt>
                <c:pt idx="292">
                  <c:v>220.61</c:v>
                </c:pt>
                <c:pt idx="293">
                  <c:v>222.25</c:v>
                </c:pt>
                <c:pt idx="294">
                  <c:v>222.63</c:v>
                </c:pt>
                <c:pt idx="295">
                  <c:v>223.99</c:v>
                </c:pt>
                <c:pt idx="296">
                  <c:v>226.43</c:v>
                </c:pt>
                <c:pt idx="297">
                  <c:v>225.44</c:v>
                </c:pt>
                <c:pt idx="298">
                  <c:v>225.21</c:v>
                </c:pt>
                <c:pt idx="299">
                  <c:v>225.94</c:v>
                </c:pt>
                <c:pt idx="300">
                  <c:v>225.29</c:v>
                </c:pt>
                <c:pt idx="301">
                  <c:v>225.13</c:v>
                </c:pt>
                <c:pt idx="302">
                  <c:v>225.19</c:v>
                </c:pt>
                <c:pt idx="303">
                  <c:v>224.49</c:v>
                </c:pt>
                <c:pt idx="304">
                  <c:v>223.7</c:v>
                </c:pt>
                <c:pt idx="305">
                  <c:v>222.14</c:v>
                </c:pt>
                <c:pt idx="306">
                  <c:v>221.14</c:v>
                </c:pt>
                <c:pt idx="307">
                  <c:v>221.17</c:v>
                </c:pt>
                <c:pt idx="308">
                  <c:v>221.33</c:v>
                </c:pt>
                <c:pt idx="309">
                  <c:v>221.54</c:v>
                </c:pt>
                <c:pt idx="310">
                  <c:v>221.41</c:v>
                </c:pt>
                <c:pt idx="311">
                  <c:v>221.43</c:v>
                </c:pt>
                <c:pt idx="312">
                  <c:v>221.45</c:v>
                </c:pt>
                <c:pt idx="313">
                  <c:v>221.66</c:v>
                </c:pt>
                <c:pt idx="314">
                  <c:v>221.53</c:v>
                </c:pt>
                <c:pt idx="315">
                  <c:v>221.79</c:v>
                </c:pt>
                <c:pt idx="316">
                  <c:v>222.05</c:v>
                </c:pt>
                <c:pt idx="317">
                  <c:v>222.82</c:v>
                </c:pt>
                <c:pt idx="318">
                  <c:v>223.09</c:v>
                </c:pt>
                <c:pt idx="319">
                  <c:v>223.71</c:v>
                </c:pt>
                <c:pt idx="320">
                  <c:v>224.21</c:v>
                </c:pt>
                <c:pt idx="321">
                  <c:v>225.06</c:v>
                </c:pt>
                <c:pt idx="322">
                  <c:v>225.25</c:v>
                </c:pt>
                <c:pt idx="323">
                  <c:v>225.56</c:v>
                </c:pt>
                <c:pt idx="324">
                  <c:v>225.27</c:v>
                </c:pt>
                <c:pt idx="325">
                  <c:v>225.73</c:v>
                </c:pt>
                <c:pt idx="326">
                  <c:v>225.46</c:v>
                </c:pt>
                <c:pt idx="327">
                  <c:v>225.59</c:v>
                </c:pt>
                <c:pt idx="328">
                  <c:v>225.55</c:v>
                </c:pt>
                <c:pt idx="329">
                  <c:v>225.39</c:v>
                </c:pt>
                <c:pt idx="330">
                  <c:v>225.37</c:v>
                </c:pt>
                <c:pt idx="331">
                  <c:v>225.32</c:v>
                </c:pt>
                <c:pt idx="332">
                  <c:v>225.49</c:v>
                </c:pt>
                <c:pt idx="333">
                  <c:v>225.67</c:v>
                </c:pt>
                <c:pt idx="334">
                  <c:v>225.85</c:v>
                </c:pt>
                <c:pt idx="335">
                  <c:v>226.15</c:v>
                </c:pt>
                <c:pt idx="336">
                  <c:v>226.27</c:v>
                </c:pt>
                <c:pt idx="337">
                  <c:v>226.3</c:v>
                </c:pt>
                <c:pt idx="338">
                  <c:v>224.13</c:v>
                </c:pt>
                <c:pt idx="339">
                  <c:v>224.48</c:v>
                </c:pt>
                <c:pt idx="340">
                  <c:v>224.99</c:v>
                </c:pt>
                <c:pt idx="341">
                  <c:v>223.01</c:v>
                </c:pt>
                <c:pt idx="342">
                  <c:v>223.32</c:v>
                </c:pt>
                <c:pt idx="343">
                  <c:v>223.71</c:v>
                </c:pt>
                <c:pt idx="344">
                  <c:v>224.18</c:v>
                </c:pt>
                <c:pt idx="345">
                  <c:v>224.47</c:v>
                </c:pt>
                <c:pt idx="346">
                  <c:v>224.82</c:v>
                </c:pt>
                <c:pt idx="347">
                  <c:v>225.2</c:v>
                </c:pt>
                <c:pt idx="348">
                  <c:v>225.95</c:v>
                </c:pt>
                <c:pt idx="349">
                  <c:v>226.55</c:v>
                </c:pt>
                <c:pt idx="350">
                  <c:v>226.83</c:v>
                </c:pt>
                <c:pt idx="351">
                  <c:v>225.85</c:v>
                </c:pt>
                <c:pt idx="352">
                  <c:v>225.55</c:v>
                </c:pt>
                <c:pt idx="353">
                  <c:v>225.61</c:v>
                </c:pt>
                <c:pt idx="354">
                  <c:v>226.01</c:v>
                </c:pt>
                <c:pt idx="355">
                  <c:v>226.39</c:v>
                </c:pt>
                <c:pt idx="356">
                  <c:v>226.47</c:v>
                </c:pt>
                <c:pt idx="357">
                  <c:v>226.29</c:v>
                </c:pt>
                <c:pt idx="358">
                  <c:v>226.14</c:v>
                </c:pt>
                <c:pt idx="359">
                  <c:v>226.35</c:v>
                </c:pt>
                <c:pt idx="360">
                  <c:v>226.44</c:v>
                </c:pt>
                <c:pt idx="361">
                  <c:v>226.51</c:v>
                </c:pt>
                <c:pt idx="362">
                  <c:v>226.57</c:v>
                </c:pt>
                <c:pt idx="363">
                  <c:v>226.59</c:v>
                </c:pt>
                <c:pt idx="364">
                  <c:v>226.64</c:v>
                </c:pt>
                <c:pt idx="365">
                  <c:v>224.14</c:v>
                </c:pt>
                <c:pt idx="366">
                  <c:v>223.95</c:v>
                </c:pt>
                <c:pt idx="367">
                  <c:v>223.6</c:v>
                </c:pt>
                <c:pt idx="368">
                  <c:v>223.14</c:v>
                </c:pt>
                <c:pt idx="369">
                  <c:v>222.52</c:v>
                </c:pt>
                <c:pt idx="370">
                  <c:v>221.78</c:v>
                </c:pt>
                <c:pt idx="371">
                  <c:v>221.55</c:v>
                </c:pt>
                <c:pt idx="372">
                  <c:v>221.58</c:v>
                </c:pt>
                <c:pt idx="373">
                  <c:v>221.49</c:v>
                </c:pt>
                <c:pt idx="374">
                  <c:v>221.29</c:v>
                </c:pt>
                <c:pt idx="375">
                  <c:v>221.22</c:v>
                </c:pt>
                <c:pt idx="376">
                  <c:v>220.99</c:v>
                </c:pt>
                <c:pt idx="377">
                  <c:v>222.01</c:v>
                </c:pt>
                <c:pt idx="378">
                  <c:v>222.46</c:v>
                </c:pt>
                <c:pt idx="379">
                  <c:v>222.28</c:v>
                </c:pt>
                <c:pt idx="380">
                  <c:v>223.8</c:v>
                </c:pt>
                <c:pt idx="381">
                  <c:v>222.99</c:v>
                </c:pt>
                <c:pt idx="382">
                  <c:v>222.45</c:v>
                </c:pt>
                <c:pt idx="383">
                  <c:v>222.25</c:v>
                </c:pt>
                <c:pt idx="384">
                  <c:v>221.85</c:v>
                </c:pt>
                <c:pt idx="385">
                  <c:v>221.39</c:v>
                </c:pt>
                <c:pt idx="386">
                  <c:v>220.99</c:v>
                </c:pt>
                <c:pt idx="387">
                  <c:v>220.72</c:v>
                </c:pt>
                <c:pt idx="388">
                  <c:v>220.04</c:v>
                </c:pt>
                <c:pt idx="389">
                  <c:v>221.55</c:v>
                </c:pt>
                <c:pt idx="390">
                  <c:v>221.97</c:v>
                </c:pt>
                <c:pt idx="391">
                  <c:v>221.89</c:v>
                </c:pt>
                <c:pt idx="392">
                  <c:v>221.63</c:v>
                </c:pt>
                <c:pt idx="393">
                  <c:v>221.72</c:v>
                </c:pt>
                <c:pt idx="394">
                  <c:v>221.89</c:v>
                </c:pt>
                <c:pt idx="395">
                  <c:v>222.62</c:v>
                </c:pt>
                <c:pt idx="396">
                  <c:v>223.4</c:v>
                </c:pt>
                <c:pt idx="397">
                  <c:v>225.07</c:v>
                </c:pt>
                <c:pt idx="398">
                  <c:v>224.93</c:v>
                </c:pt>
                <c:pt idx="399">
                  <c:v>224.13</c:v>
                </c:pt>
                <c:pt idx="400">
                  <c:v>223.71</c:v>
                </c:pt>
                <c:pt idx="401">
                  <c:v>222.86</c:v>
                </c:pt>
                <c:pt idx="402">
                  <c:v>222.19</c:v>
                </c:pt>
                <c:pt idx="403">
                  <c:v>222.13</c:v>
                </c:pt>
                <c:pt idx="404">
                  <c:v>221.97</c:v>
                </c:pt>
                <c:pt idx="405">
                  <c:v>220.66</c:v>
                </c:pt>
                <c:pt idx="406">
                  <c:v>220.42</c:v>
                </c:pt>
                <c:pt idx="407">
                  <c:v>220.54</c:v>
                </c:pt>
                <c:pt idx="408">
                  <c:v>220.76</c:v>
                </c:pt>
                <c:pt idx="409">
                  <c:v>220.93</c:v>
                </c:pt>
                <c:pt idx="410">
                  <c:v>220.25</c:v>
                </c:pt>
                <c:pt idx="411">
                  <c:v>220.63</c:v>
                </c:pt>
                <c:pt idx="412">
                  <c:v>221.03</c:v>
                </c:pt>
                <c:pt idx="413">
                  <c:v>221.22</c:v>
                </c:pt>
                <c:pt idx="414">
                  <c:v>221.26</c:v>
                </c:pt>
                <c:pt idx="415">
                  <c:v>221.67</c:v>
                </c:pt>
                <c:pt idx="416">
                  <c:v>222.32</c:v>
                </c:pt>
                <c:pt idx="417">
                  <c:v>223.45</c:v>
                </c:pt>
                <c:pt idx="418">
                  <c:v>223.73</c:v>
                </c:pt>
                <c:pt idx="419">
                  <c:v>224.23</c:v>
                </c:pt>
                <c:pt idx="420">
                  <c:v>224.67</c:v>
                </c:pt>
                <c:pt idx="421">
                  <c:v>225.38</c:v>
                </c:pt>
                <c:pt idx="422">
                  <c:v>225.24</c:v>
                </c:pt>
                <c:pt idx="423">
                  <c:v>225.51</c:v>
                </c:pt>
                <c:pt idx="424">
                  <c:v>225.61</c:v>
                </c:pt>
                <c:pt idx="425">
                  <c:v>225.65</c:v>
                </c:pt>
                <c:pt idx="426">
                  <c:v>225.72</c:v>
                </c:pt>
                <c:pt idx="427">
                  <c:v>225.57</c:v>
                </c:pt>
                <c:pt idx="428">
                  <c:v>225.06</c:v>
                </c:pt>
                <c:pt idx="429">
                  <c:v>225.15</c:v>
                </c:pt>
                <c:pt idx="430">
                  <c:v>225.14</c:v>
                </c:pt>
                <c:pt idx="431">
                  <c:v>225.61</c:v>
                </c:pt>
                <c:pt idx="432">
                  <c:v>226.13</c:v>
                </c:pt>
                <c:pt idx="433">
                  <c:v>225.55</c:v>
                </c:pt>
                <c:pt idx="434">
                  <c:v>224.12</c:v>
                </c:pt>
                <c:pt idx="435">
                  <c:v>224.59</c:v>
                </c:pt>
                <c:pt idx="436">
                  <c:v>224.77</c:v>
                </c:pt>
                <c:pt idx="437">
                  <c:v>224.71</c:v>
                </c:pt>
                <c:pt idx="438">
                  <c:v>223.77</c:v>
                </c:pt>
                <c:pt idx="439">
                  <c:v>224.01</c:v>
                </c:pt>
                <c:pt idx="440">
                  <c:v>224.25</c:v>
                </c:pt>
                <c:pt idx="441">
                  <c:v>224.57</c:v>
                </c:pt>
                <c:pt idx="442">
                  <c:v>224.34</c:v>
                </c:pt>
                <c:pt idx="443">
                  <c:v>224.66</c:v>
                </c:pt>
                <c:pt idx="444">
                  <c:v>224.91</c:v>
                </c:pt>
                <c:pt idx="445">
                  <c:v>225.44</c:v>
                </c:pt>
                <c:pt idx="446">
                  <c:v>225.75</c:v>
                </c:pt>
                <c:pt idx="447">
                  <c:v>225.96</c:v>
                </c:pt>
                <c:pt idx="448">
                  <c:v>226.24</c:v>
                </c:pt>
                <c:pt idx="449">
                  <c:v>226.34</c:v>
                </c:pt>
                <c:pt idx="450">
                  <c:v>226.46</c:v>
                </c:pt>
                <c:pt idx="451">
                  <c:v>225.9</c:v>
                </c:pt>
                <c:pt idx="452">
                  <c:v>224.47</c:v>
                </c:pt>
                <c:pt idx="453">
                  <c:v>224.67</c:v>
                </c:pt>
                <c:pt idx="454">
                  <c:v>224.76</c:v>
                </c:pt>
                <c:pt idx="455">
                  <c:v>224.18</c:v>
                </c:pt>
                <c:pt idx="456">
                  <c:v>224.33</c:v>
                </c:pt>
                <c:pt idx="457">
                  <c:v>224.44</c:v>
                </c:pt>
                <c:pt idx="458">
                  <c:v>224.51</c:v>
                </c:pt>
                <c:pt idx="459">
                  <c:v>224.47</c:v>
                </c:pt>
                <c:pt idx="460">
                  <c:v>224.56</c:v>
                </c:pt>
                <c:pt idx="461">
                  <c:v>224.42</c:v>
                </c:pt>
                <c:pt idx="462">
                  <c:v>224.29</c:v>
                </c:pt>
                <c:pt idx="463">
                  <c:v>224.03</c:v>
                </c:pt>
                <c:pt idx="464">
                  <c:v>224.05</c:v>
                </c:pt>
                <c:pt idx="465">
                  <c:v>223.48</c:v>
                </c:pt>
                <c:pt idx="466">
                  <c:v>222.89</c:v>
                </c:pt>
                <c:pt idx="467">
                  <c:v>222.63</c:v>
                </c:pt>
                <c:pt idx="468">
                  <c:v>222.54</c:v>
                </c:pt>
                <c:pt idx="469">
                  <c:v>222.52</c:v>
                </c:pt>
                <c:pt idx="470">
                  <c:v>221.63</c:v>
                </c:pt>
                <c:pt idx="471">
                  <c:v>222.49</c:v>
                </c:pt>
                <c:pt idx="472">
                  <c:v>222.16</c:v>
                </c:pt>
                <c:pt idx="473">
                  <c:v>221.18</c:v>
                </c:pt>
                <c:pt idx="474">
                  <c:v>221.53</c:v>
                </c:pt>
                <c:pt idx="475">
                  <c:v>222.26</c:v>
                </c:pt>
                <c:pt idx="476">
                  <c:v>222.54</c:v>
                </c:pt>
                <c:pt idx="477">
                  <c:v>221.64</c:v>
                </c:pt>
                <c:pt idx="478">
                  <c:v>221.3</c:v>
                </c:pt>
                <c:pt idx="479">
                  <c:v>223.49</c:v>
                </c:pt>
                <c:pt idx="480">
                  <c:v>222.97</c:v>
                </c:pt>
                <c:pt idx="481">
                  <c:v>222.4</c:v>
                </c:pt>
                <c:pt idx="482">
                  <c:v>222.03</c:v>
                </c:pt>
                <c:pt idx="483">
                  <c:v>222.15</c:v>
                </c:pt>
                <c:pt idx="484">
                  <c:v>221.8</c:v>
                </c:pt>
                <c:pt idx="485">
                  <c:v>221.29</c:v>
                </c:pt>
                <c:pt idx="486">
                  <c:v>220.92</c:v>
                </c:pt>
                <c:pt idx="487">
                  <c:v>220.89</c:v>
                </c:pt>
                <c:pt idx="488">
                  <c:v>221.18</c:v>
                </c:pt>
                <c:pt idx="489">
                  <c:v>221.86</c:v>
                </c:pt>
                <c:pt idx="490">
                  <c:v>222.82</c:v>
                </c:pt>
                <c:pt idx="491">
                  <c:v>224.54</c:v>
                </c:pt>
                <c:pt idx="492">
                  <c:v>225.63</c:v>
                </c:pt>
                <c:pt idx="493">
                  <c:v>226.48</c:v>
                </c:pt>
                <c:pt idx="494">
                  <c:v>223.94</c:v>
                </c:pt>
                <c:pt idx="495">
                  <c:v>222.95</c:v>
                </c:pt>
                <c:pt idx="496">
                  <c:v>221.68</c:v>
                </c:pt>
                <c:pt idx="497">
                  <c:v>221.47</c:v>
                </c:pt>
                <c:pt idx="498">
                  <c:v>221.3</c:v>
                </c:pt>
                <c:pt idx="499">
                  <c:v>221.07</c:v>
                </c:pt>
                <c:pt idx="500">
                  <c:v>220.87</c:v>
                </c:pt>
                <c:pt idx="501">
                  <c:v>220.79</c:v>
                </c:pt>
                <c:pt idx="502">
                  <c:v>220.55</c:v>
                </c:pt>
                <c:pt idx="503">
                  <c:v>220.74</c:v>
                </c:pt>
                <c:pt idx="504">
                  <c:v>220.86</c:v>
                </c:pt>
                <c:pt idx="505">
                  <c:v>220.94</c:v>
                </c:pt>
                <c:pt idx="506">
                  <c:v>220.64</c:v>
                </c:pt>
                <c:pt idx="507">
                  <c:v>220.98</c:v>
                </c:pt>
                <c:pt idx="508">
                  <c:v>221.22</c:v>
                </c:pt>
                <c:pt idx="509">
                  <c:v>221.67</c:v>
                </c:pt>
                <c:pt idx="510">
                  <c:v>221.78</c:v>
                </c:pt>
                <c:pt idx="511">
                  <c:v>222.33</c:v>
                </c:pt>
                <c:pt idx="512">
                  <c:v>222.64</c:v>
                </c:pt>
                <c:pt idx="513">
                  <c:v>223.43</c:v>
                </c:pt>
                <c:pt idx="514">
                  <c:v>223.71</c:v>
                </c:pt>
                <c:pt idx="515">
                  <c:v>224.06</c:v>
                </c:pt>
                <c:pt idx="516">
                  <c:v>223.95</c:v>
                </c:pt>
                <c:pt idx="517">
                  <c:v>224.59</c:v>
                </c:pt>
                <c:pt idx="518">
                  <c:v>225.08</c:v>
                </c:pt>
                <c:pt idx="519">
                  <c:v>225.07</c:v>
                </c:pt>
                <c:pt idx="520">
                  <c:v>225.13</c:v>
                </c:pt>
                <c:pt idx="521">
                  <c:v>225.07</c:v>
                </c:pt>
                <c:pt idx="522">
                  <c:v>225.02</c:v>
                </c:pt>
                <c:pt idx="523">
                  <c:v>225.04</c:v>
                </c:pt>
                <c:pt idx="524">
                  <c:v>225.23</c:v>
                </c:pt>
                <c:pt idx="525">
                  <c:v>225.41</c:v>
                </c:pt>
                <c:pt idx="526">
                  <c:v>225.48</c:v>
                </c:pt>
                <c:pt idx="527">
                  <c:v>225.59</c:v>
                </c:pt>
                <c:pt idx="528">
                  <c:v>226.13</c:v>
                </c:pt>
                <c:pt idx="529">
                  <c:v>226.27</c:v>
                </c:pt>
                <c:pt idx="530">
                  <c:v>226.22</c:v>
                </c:pt>
                <c:pt idx="531">
                  <c:v>225.99</c:v>
                </c:pt>
                <c:pt idx="532">
                  <c:v>226.1</c:v>
                </c:pt>
                <c:pt idx="533">
                  <c:v>225.85</c:v>
                </c:pt>
                <c:pt idx="534">
                  <c:v>224.15</c:v>
                </c:pt>
                <c:pt idx="535">
                  <c:v>224.32</c:v>
                </c:pt>
                <c:pt idx="536">
                  <c:v>224.54</c:v>
                </c:pt>
                <c:pt idx="537">
                  <c:v>224.62</c:v>
                </c:pt>
                <c:pt idx="538">
                  <c:v>224.06</c:v>
                </c:pt>
                <c:pt idx="539">
                  <c:v>224.38</c:v>
                </c:pt>
                <c:pt idx="540">
                  <c:v>224.97</c:v>
                </c:pt>
                <c:pt idx="541">
                  <c:v>225.29</c:v>
                </c:pt>
                <c:pt idx="542">
                  <c:v>225.41</c:v>
                </c:pt>
                <c:pt idx="543">
                  <c:v>225.54</c:v>
                </c:pt>
                <c:pt idx="544">
                  <c:v>225.73</c:v>
                </c:pt>
                <c:pt idx="545">
                  <c:v>225.75</c:v>
                </c:pt>
                <c:pt idx="546">
                  <c:v>225.89</c:v>
                </c:pt>
                <c:pt idx="547">
                  <c:v>226.15</c:v>
                </c:pt>
                <c:pt idx="548">
                  <c:v>226.35</c:v>
                </c:pt>
                <c:pt idx="549">
                  <c:v>226.76</c:v>
                </c:pt>
                <c:pt idx="550">
                  <c:v>225.59</c:v>
                </c:pt>
                <c:pt idx="551">
                  <c:v>223.96</c:v>
                </c:pt>
                <c:pt idx="552">
                  <c:v>224.12</c:v>
                </c:pt>
                <c:pt idx="553">
                  <c:v>224.22</c:v>
                </c:pt>
                <c:pt idx="554">
                  <c:v>224.17</c:v>
                </c:pt>
                <c:pt idx="555">
                  <c:v>224.25</c:v>
                </c:pt>
                <c:pt idx="556">
                  <c:v>224.33</c:v>
                </c:pt>
                <c:pt idx="557">
                  <c:v>224.23</c:v>
                </c:pt>
                <c:pt idx="558">
                  <c:v>223.91</c:v>
                </c:pt>
                <c:pt idx="559">
                  <c:v>223.41</c:v>
                </c:pt>
                <c:pt idx="560">
                  <c:v>223.26</c:v>
                </c:pt>
                <c:pt idx="561">
                  <c:v>222.61</c:v>
                </c:pt>
                <c:pt idx="562">
                  <c:v>222.3</c:v>
                </c:pt>
                <c:pt idx="563">
                  <c:v>222.31</c:v>
                </c:pt>
                <c:pt idx="564">
                  <c:v>222.57</c:v>
                </c:pt>
                <c:pt idx="565">
                  <c:v>222.79</c:v>
                </c:pt>
                <c:pt idx="566">
                  <c:v>222.91</c:v>
                </c:pt>
                <c:pt idx="567">
                  <c:v>222.79</c:v>
                </c:pt>
                <c:pt idx="568">
                  <c:v>222.35</c:v>
                </c:pt>
                <c:pt idx="569">
                  <c:v>221.67</c:v>
                </c:pt>
                <c:pt idx="570">
                  <c:v>220.93</c:v>
                </c:pt>
                <c:pt idx="571">
                  <c:v>221.39</c:v>
                </c:pt>
                <c:pt idx="572">
                  <c:v>221.93</c:v>
                </c:pt>
                <c:pt idx="573">
                  <c:v>221.25</c:v>
                </c:pt>
                <c:pt idx="574">
                  <c:v>220.54</c:v>
                </c:pt>
                <c:pt idx="575">
                  <c:v>221.74</c:v>
                </c:pt>
                <c:pt idx="576">
                  <c:v>222.04</c:v>
                </c:pt>
                <c:pt idx="577">
                  <c:v>221.51</c:v>
                </c:pt>
                <c:pt idx="578">
                  <c:v>221.21</c:v>
                </c:pt>
                <c:pt idx="579">
                  <c:v>220.75</c:v>
                </c:pt>
                <c:pt idx="580">
                  <c:v>221.33</c:v>
                </c:pt>
                <c:pt idx="581">
                  <c:v>223.15</c:v>
                </c:pt>
                <c:pt idx="582">
                  <c:v>223.11</c:v>
                </c:pt>
                <c:pt idx="583">
                  <c:v>223.16</c:v>
                </c:pt>
                <c:pt idx="584">
                  <c:v>223.01</c:v>
                </c:pt>
                <c:pt idx="585">
                  <c:v>223.07</c:v>
                </c:pt>
                <c:pt idx="586">
                  <c:v>222.94</c:v>
                </c:pt>
                <c:pt idx="587">
                  <c:v>223.27</c:v>
                </c:pt>
                <c:pt idx="588">
                  <c:v>224.05</c:v>
                </c:pt>
                <c:pt idx="589">
                  <c:v>225.21</c:v>
                </c:pt>
                <c:pt idx="590">
                  <c:v>225.03</c:v>
                </c:pt>
                <c:pt idx="591">
                  <c:v>224.87</c:v>
                </c:pt>
                <c:pt idx="592">
                  <c:v>224.72</c:v>
                </c:pt>
                <c:pt idx="593">
                  <c:v>223.8</c:v>
                </c:pt>
                <c:pt idx="594">
                  <c:v>223.16</c:v>
                </c:pt>
                <c:pt idx="595">
                  <c:v>222.87</c:v>
                </c:pt>
                <c:pt idx="596">
                  <c:v>223.09</c:v>
                </c:pt>
                <c:pt idx="597">
                  <c:v>223.61</c:v>
                </c:pt>
                <c:pt idx="598">
                  <c:v>223.61</c:v>
                </c:pt>
                <c:pt idx="599">
                  <c:v>223.79</c:v>
                </c:pt>
                <c:pt idx="600">
                  <c:v>224.01</c:v>
                </c:pt>
                <c:pt idx="601">
                  <c:v>224.09</c:v>
                </c:pt>
                <c:pt idx="602">
                  <c:v>223.71</c:v>
                </c:pt>
                <c:pt idx="603">
                  <c:v>223.85</c:v>
                </c:pt>
                <c:pt idx="604">
                  <c:v>224.25</c:v>
                </c:pt>
                <c:pt idx="605">
                  <c:v>224.67</c:v>
                </c:pt>
                <c:pt idx="606">
                  <c:v>224.45</c:v>
                </c:pt>
                <c:pt idx="607">
                  <c:v>224.76</c:v>
                </c:pt>
                <c:pt idx="608">
                  <c:v>225.23</c:v>
                </c:pt>
                <c:pt idx="609">
                  <c:v>225.81</c:v>
                </c:pt>
                <c:pt idx="610">
                  <c:v>225.98</c:v>
                </c:pt>
                <c:pt idx="611">
                  <c:v>225.57</c:v>
                </c:pt>
                <c:pt idx="612">
                  <c:v>225.31</c:v>
                </c:pt>
                <c:pt idx="613">
                  <c:v>225.55</c:v>
                </c:pt>
                <c:pt idx="614">
                  <c:v>226.07</c:v>
                </c:pt>
                <c:pt idx="615">
                  <c:v>226.53</c:v>
                </c:pt>
                <c:pt idx="616">
                  <c:v>224.87</c:v>
                </c:pt>
                <c:pt idx="617">
                  <c:v>224.55</c:v>
                </c:pt>
                <c:pt idx="618">
                  <c:v>224.84</c:v>
                </c:pt>
                <c:pt idx="619">
                  <c:v>224.93</c:v>
                </c:pt>
                <c:pt idx="620">
                  <c:v>225.19</c:v>
                </c:pt>
                <c:pt idx="621">
                  <c:v>225.74</c:v>
                </c:pt>
                <c:pt idx="622">
                  <c:v>225.65</c:v>
                </c:pt>
                <c:pt idx="623">
                  <c:v>225.97</c:v>
                </c:pt>
                <c:pt idx="624">
                  <c:v>225.97</c:v>
                </c:pt>
                <c:pt idx="625">
                  <c:v>224.25</c:v>
                </c:pt>
                <c:pt idx="626">
                  <c:v>223.3</c:v>
                </c:pt>
                <c:pt idx="627">
                  <c:v>223.55</c:v>
                </c:pt>
                <c:pt idx="628">
                  <c:v>223.93</c:v>
                </c:pt>
                <c:pt idx="629">
                  <c:v>224.16</c:v>
                </c:pt>
                <c:pt idx="630">
                  <c:v>224.33</c:v>
                </c:pt>
                <c:pt idx="631">
                  <c:v>224.75</c:v>
                </c:pt>
                <c:pt idx="632">
                  <c:v>225.37</c:v>
                </c:pt>
                <c:pt idx="633">
                  <c:v>225.89</c:v>
                </c:pt>
                <c:pt idx="634">
                  <c:v>225.05</c:v>
                </c:pt>
                <c:pt idx="635">
                  <c:v>225.02</c:v>
                </c:pt>
                <c:pt idx="636">
                  <c:v>224.95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  <c:pt idx="258">
                  <c:v>227.15</c:v>
                </c:pt>
                <c:pt idx="259">
                  <c:v>227.37</c:v>
                </c:pt>
                <c:pt idx="260">
                  <c:v>225.8</c:v>
                </c:pt>
                <c:pt idx="261">
                  <c:v>225.44</c:v>
                </c:pt>
                <c:pt idx="262">
                  <c:v>225.67</c:v>
                </c:pt>
                <c:pt idx="263">
                  <c:v>225.69</c:v>
                </c:pt>
                <c:pt idx="264">
                  <c:v>225.87</c:v>
                </c:pt>
                <c:pt idx="265">
                  <c:v>226.2</c:v>
                </c:pt>
                <c:pt idx="266">
                  <c:v>226.13</c:v>
                </c:pt>
                <c:pt idx="267">
                  <c:v>226.15</c:v>
                </c:pt>
                <c:pt idx="268">
                  <c:v>226.2</c:v>
                </c:pt>
                <c:pt idx="269">
                  <c:v>226.11</c:v>
                </c:pt>
                <c:pt idx="270">
                  <c:v>225.62</c:v>
                </c:pt>
                <c:pt idx="271">
                  <c:v>225.22</c:v>
                </c:pt>
                <c:pt idx="272">
                  <c:v>224.86</c:v>
                </c:pt>
                <c:pt idx="273">
                  <c:v>224.31</c:v>
                </c:pt>
                <c:pt idx="274">
                  <c:v>223.78</c:v>
                </c:pt>
                <c:pt idx="275">
                  <c:v>223.44</c:v>
                </c:pt>
                <c:pt idx="276">
                  <c:v>223.46</c:v>
                </c:pt>
                <c:pt idx="277">
                  <c:v>223.65</c:v>
                </c:pt>
                <c:pt idx="278">
                  <c:v>223.69</c:v>
                </c:pt>
                <c:pt idx="279">
                  <c:v>223.44</c:v>
                </c:pt>
                <c:pt idx="280">
                  <c:v>222.9</c:v>
                </c:pt>
                <c:pt idx="281">
                  <c:v>221.88</c:v>
                </c:pt>
                <c:pt idx="282">
                  <c:v>221.34</c:v>
                </c:pt>
                <c:pt idx="283">
                  <c:v>221.43</c:v>
                </c:pt>
                <c:pt idx="284">
                  <c:v>220.87</c:v>
                </c:pt>
                <c:pt idx="285">
                  <c:v>219.89</c:v>
                </c:pt>
                <c:pt idx="286">
                  <c:v>220.34</c:v>
                </c:pt>
                <c:pt idx="287">
                  <c:v>221.99</c:v>
                </c:pt>
                <c:pt idx="288">
                  <c:v>221.99</c:v>
                </c:pt>
                <c:pt idx="289">
                  <c:v>221.74</c:v>
                </c:pt>
                <c:pt idx="290">
                  <c:v>220.85</c:v>
                </c:pt>
                <c:pt idx="291">
                  <c:v>220.62</c:v>
                </c:pt>
                <c:pt idx="292">
                  <c:v>219.86</c:v>
                </c:pt>
                <c:pt idx="293">
                  <c:v>221.2</c:v>
                </c:pt>
                <c:pt idx="294">
                  <c:v>222.12</c:v>
                </c:pt>
                <c:pt idx="295">
                  <c:v>223.63</c:v>
                </c:pt>
                <c:pt idx="296">
                  <c:v>225.93</c:v>
                </c:pt>
                <c:pt idx="297">
                  <c:v>224.99</c:v>
                </c:pt>
                <c:pt idx="298">
                  <c:v>224.8</c:v>
                </c:pt>
                <c:pt idx="299">
                  <c:v>225.46</c:v>
                </c:pt>
                <c:pt idx="300">
                  <c:v>224.72</c:v>
                </c:pt>
                <c:pt idx="301">
                  <c:v>224.78</c:v>
                </c:pt>
                <c:pt idx="302">
                  <c:v>225.33</c:v>
                </c:pt>
                <c:pt idx="303">
                  <c:v>224.54</c:v>
                </c:pt>
                <c:pt idx="304">
                  <c:v>223.64</c:v>
                </c:pt>
                <c:pt idx="305">
                  <c:v>222.14</c:v>
                </c:pt>
                <c:pt idx="306">
                  <c:v>221.06</c:v>
                </c:pt>
                <c:pt idx="307">
                  <c:v>221.13</c:v>
                </c:pt>
                <c:pt idx="308">
                  <c:v>220.49</c:v>
                </c:pt>
                <c:pt idx="309">
                  <c:v>220.62</c:v>
                </c:pt>
                <c:pt idx="310">
                  <c:v>220.68</c:v>
                </c:pt>
                <c:pt idx="311">
                  <c:v>220.81</c:v>
                </c:pt>
                <c:pt idx="312">
                  <c:v>220.15</c:v>
                </c:pt>
                <c:pt idx="313">
                  <c:v>220.35</c:v>
                </c:pt>
                <c:pt idx="314">
                  <c:v>220.26</c:v>
                </c:pt>
                <c:pt idx="315">
                  <c:v>221.81</c:v>
                </c:pt>
                <c:pt idx="316">
                  <c:v>221.25</c:v>
                </c:pt>
                <c:pt idx="317">
                  <c:v>222.05</c:v>
                </c:pt>
                <c:pt idx="318">
                  <c:v>222.31</c:v>
                </c:pt>
                <c:pt idx="319">
                  <c:v>222.9</c:v>
                </c:pt>
                <c:pt idx="320">
                  <c:v>223.51</c:v>
                </c:pt>
                <c:pt idx="321">
                  <c:v>224.43</c:v>
                </c:pt>
                <c:pt idx="322">
                  <c:v>225.09</c:v>
                </c:pt>
                <c:pt idx="323">
                  <c:v>225.59</c:v>
                </c:pt>
                <c:pt idx="324">
                  <c:v>225.31</c:v>
                </c:pt>
                <c:pt idx="325">
                  <c:v>225.75</c:v>
                </c:pt>
                <c:pt idx="326">
                  <c:v>225.45</c:v>
                </c:pt>
                <c:pt idx="327">
                  <c:v>225.6</c:v>
                </c:pt>
                <c:pt idx="328">
                  <c:v>225.57</c:v>
                </c:pt>
                <c:pt idx="329">
                  <c:v>225.43</c:v>
                </c:pt>
                <c:pt idx="330">
                  <c:v>225.41</c:v>
                </c:pt>
                <c:pt idx="331">
                  <c:v>225.35</c:v>
                </c:pt>
                <c:pt idx="332">
                  <c:v>225.54</c:v>
                </c:pt>
                <c:pt idx="333">
                  <c:v>225.71</c:v>
                </c:pt>
                <c:pt idx="334">
                  <c:v>225.89</c:v>
                </c:pt>
                <c:pt idx="335">
                  <c:v>226.21</c:v>
                </c:pt>
                <c:pt idx="336">
                  <c:v>226.3</c:v>
                </c:pt>
                <c:pt idx="337">
                  <c:v>226.37</c:v>
                </c:pt>
                <c:pt idx="338">
                  <c:v>224.14</c:v>
                </c:pt>
                <c:pt idx="339">
                  <c:v>224.52</c:v>
                </c:pt>
                <c:pt idx="340">
                  <c:v>225.03</c:v>
                </c:pt>
                <c:pt idx="341">
                  <c:v>223.04</c:v>
                </c:pt>
                <c:pt idx="342">
                  <c:v>223.32</c:v>
                </c:pt>
                <c:pt idx="343">
                  <c:v>223.73</c:v>
                </c:pt>
                <c:pt idx="344">
                  <c:v>224.19</c:v>
                </c:pt>
                <c:pt idx="345">
                  <c:v>224.5</c:v>
                </c:pt>
                <c:pt idx="346">
                  <c:v>224.84</c:v>
                </c:pt>
                <c:pt idx="347">
                  <c:v>225.24</c:v>
                </c:pt>
                <c:pt idx="348">
                  <c:v>225.97</c:v>
                </c:pt>
                <c:pt idx="349">
                  <c:v>226.56</c:v>
                </c:pt>
                <c:pt idx="350">
                  <c:v>226.86</c:v>
                </c:pt>
                <c:pt idx="351">
                  <c:v>225.85</c:v>
                </c:pt>
                <c:pt idx="352">
                  <c:v>225.57</c:v>
                </c:pt>
                <c:pt idx="353">
                  <c:v>225.66</c:v>
                </c:pt>
                <c:pt idx="354">
                  <c:v>226.03</c:v>
                </c:pt>
                <c:pt idx="355">
                  <c:v>226.42</c:v>
                </c:pt>
                <c:pt idx="356">
                  <c:v>226.48</c:v>
                </c:pt>
                <c:pt idx="357">
                  <c:v>226.28</c:v>
                </c:pt>
                <c:pt idx="358">
                  <c:v>226.17</c:v>
                </c:pt>
                <c:pt idx="359">
                  <c:v>226.38</c:v>
                </c:pt>
                <c:pt idx="360">
                  <c:v>226.43</c:v>
                </c:pt>
                <c:pt idx="361">
                  <c:v>226.5</c:v>
                </c:pt>
                <c:pt idx="362">
                  <c:v>226.58</c:v>
                </c:pt>
                <c:pt idx="363">
                  <c:v>226.63</c:v>
                </c:pt>
                <c:pt idx="364">
                  <c:v>226.66</c:v>
                </c:pt>
                <c:pt idx="365">
                  <c:v>224.15</c:v>
                </c:pt>
                <c:pt idx="366">
                  <c:v>223.99</c:v>
                </c:pt>
                <c:pt idx="367">
                  <c:v>223.61</c:v>
                </c:pt>
                <c:pt idx="368">
                  <c:v>223.15</c:v>
                </c:pt>
                <c:pt idx="369">
                  <c:v>222.53</c:v>
                </c:pt>
                <c:pt idx="370">
                  <c:v>221.82</c:v>
                </c:pt>
                <c:pt idx="371">
                  <c:v>221.57</c:v>
                </c:pt>
                <c:pt idx="372">
                  <c:v>221.62</c:v>
                </c:pt>
                <c:pt idx="373">
                  <c:v>221.55</c:v>
                </c:pt>
                <c:pt idx="374">
                  <c:v>221.74</c:v>
                </c:pt>
                <c:pt idx="375">
                  <c:v>221.67</c:v>
                </c:pt>
                <c:pt idx="376">
                  <c:v>221.34</c:v>
                </c:pt>
                <c:pt idx="377">
                  <c:v>222.43</c:v>
                </c:pt>
                <c:pt idx="378">
                  <c:v>222.67</c:v>
                </c:pt>
                <c:pt idx="379">
                  <c:v>222.03</c:v>
                </c:pt>
                <c:pt idx="380">
                  <c:v>223.61</c:v>
                </c:pt>
                <c:pt idx="381">
                  <c:v>222.78</c:v>
                </c:pt>
                <c:pt idx="382">
                  <c:v>222.25</c:v>
                </c:pt>
                <c:pt idx="383">
                  <c:v>222.35</c:v>
                </c:pt>
                <c:pt idx="384">
                  <c:v>222.09</c:v>
                </c:pt>
                <c:pt idx="385">
                  <c:v>221.93</c:v>
                </c:pt>
                <c:pt idx="386">
                  <c:v>221.75</c:v>
                </c:pt>
                <c:pt idx="387">
                  <c:v>221.45</c:v>
                </c:pt>
                <c:pt idx="388">
                  <c:v>220.65</c:v>
                </c:pt>
                <c:pt idx="389">
                  <c:v>220.97</c:v>
                </c:pt>
                <c:pt idx="390">
                  <c:v>222.46</c:v>
                </c:pt>
                <c:pt idx="391">
                  <c:v>222.35</c:v>
                </c:pt>
                <c:pt idx="392">
                  <c:v>222.08</c:v>
                </c:pt>
                <c:pt idx="393">
                  <c:v>222.15</c:v>
                </c:pt>
                <c:pt idx="394">
                  <c:v>222.29</c:v>
                </c:pt>
                <c:pt idx="395">
                  <c:v>223.07</c:v>
                </c:pt>
                <c:pt idx="396">
                  <c:v>223.9</c:v>
                </c:pt>
                <c:pt idx="397">
                  <c:v>225.27</c:v>
                </c:pt>
                <c:pt idx="398">
                  <c:v>225.14</c:v>
                </c:pt>
                <c:pt idx="399">
                  <c:v>224.25</c:v>
                </c:pt>
                <c:pt idx="400">
                  <c:v>223.8</c:v>
                </c:pt>
                <c:pt idx="401">
                  <c:v>222.37</c:v>
                </c:pt>
                <c:pt idx="402">
                  <c:v>220.92</c:v>
                </c:pt>
                <c:pt idx="403">
                  <c:v>220.92</c:v>
                </c:pt>
                <c:pt idx="404">
                  <c:v>220.68</c:v>
                </c:pt>
                <c:pt idx="405">
                  <c:v>219.39</c:v>
                </c:pt>
                <c:pt idx="406">
                  <c:v>219.14</c:v>
                </c:pt>
                <c:pt idx="407">
                  <c:v>219.25</c:v>
                </c:pt>
                <c:pt idx="408">
                  <c:v>219.5</c:v>
                </c:pt>
                <c:pt idx="409">
                  <c:v>219.92</c:v>
                </c:pt>
                <c:pt idx="410">
                  <c:v>219.68</c:v>
                </c:pt>
                <c:pt idx="411">
                  <c:v>220.07</c:v>
                </c:pt>
                <c:pt idx="412">
                  <c:v>220.82</c:v>
                </c:pt>
                <c:pt idx="413">
                  <c:v>221.65</c:v>
                </c:pt>
                <c:pt idx="414">
                  <c:v>221.68</c:v>
                </c:pt>
                <c:pt idx="415">
                  <c:v>222.07</c:v>
                </c:pt>
                <c:pt idx="416">
                  <c:v>222.73</c:v>
                </c:pt>
                <c:pt idx="417">
                  <c:v>223.86</c:v>
                </c:pt>
                <c:pt idx="418">
                  <c:v>224.17</c:v>
                </c:pt>
                <c:pt idx="419">
                  <c:v>224.71</c:v>
                </c:pt>
                <c:pt idx="420">
                  <c:v>225.1</c:v>
                </c:pt>
                <c:pt idx="421">
                  <c:v>225.83</c:v>
                </c:pt>
                <c:pt idx="422">
                  <c:v>225.69</c:v>
                </c:pt>
                <c:pt idx="423">
                  <c:v>225.97</c:v>
                </c:pt>
                <c:pt idx="424">
                  <c:v>226.04</c:v>
                </c:pt>
                <c:pt idx="425">
                  <c:v>226.11</c:v>
                </c:pt>
                <c:pt idx="426">
                  <c:v>226.14</c:v>
                </c:pt>
                <c:pt idx="427">
                  <c:v>226.03</c:v>
                </c:pt>
                <c:pt idx="428">
                  <c:v>225.52</c:v>
                </c:pt>
                <c:pt idx="429">
                  <c:v>225.61</c:v>
                </c:pt>
                <c:pt idx="430">
                  <c:v>225.57</c:v>
                </c:pt>
                <c:pt idx="431">
                  <c:v>226.07</c:v>
                </c:pt>
                <c:pt idx="432">
                  <c:v>226.54</c:v>
                </c:pt>
                <c:pt idx="433">
                  <c:v>225.97</c:v>
                </c:pt>
                <c:pt idx="434">
                  <c:v>224.57</c:v>
                </c:pt>
                <c:pt idx="435">
                  <c:v>225.06</c:v>
                </c:pt>
                <c:pt idx="436">
                  <c:v>225.23</c:v>
                </c:pt>
                <c:pt idx="437">
                  <c:v>225.13</c:v>
                </c:pt>
                <c:pt idx="438">
                  <c:v>224.26</c:v>
                </c:pt>
                <c:pt idx="439">
                  <c:v>224.47</c:v>
                </c:pt>
                <c:pt idx="440">
                  <c:v>224.72</c:v>
                </c:pt>
                <c:pt idx="441">
                  <c:v>224.99</c:v>
                </c:pt>
                <c:pt idx="442">
                  <c:v>224.83</c:v>
                </c:pt>
                <c:pt idx="443">
                  <c:v>225.11</c:v>
                </c:pt>
                <c:pt idx="444">
                  <c:v>225.33</c:v>
                </c:pt>
                <c:pt idx="445">
                  <c:v>225.9</c:v>
                </c:pt>
                <c:pt idx="446">
                  <c:v>226.23</c:v>
                </c:pt>
                <c:pt idx="447">
                  <c:v>226.45</c:v>
                </c:pt>
                <c:pt idx="448">
                  <c:v>226.71</c:v>
                </c:pt>
                <c:pt idx="449">
                  <c:v>226.83</c:v>
                </c:pt>
                <c:pt idx="450">
                  <c:v>226.97</c:v>
                </c:pt>
                <c:pt idx="451">
                  <c:v>226.32</c:v>
                </c:pt>
                <c:pt idx="452">
                  <c:v>224.93</c:v>
                </c:pt>
                <c:pt idx="453">
                  <c:v>225.13</c:v>
                </c:pt>
                <c:pt idx="454">
                  <c:v>225.19</c:v>
                </c:pt>
                <c:pt idx="455">
                  <c:v>224.65</c:v>
                </c:pt>
                <c:pt idx="456">
                  <c:v>224.79</c:v>
                </c:pt>
                <c:pt idx="457">
                  <c:v>224.89</c:v>
                </c:pt>
                <c:pt idx="458">
                  <c:v>224.97</c:v>
                </c:pt>
                <c:pt idx="459">
                  <c:v>224.94</c:v>
                </c:pt>
                <c:pt idx="460">
                  <c:v>225.04</c:v>
                </c:pt>
                <c:pt idx="461">
                  <c:v>224.89</c:v>
                </c:pt>
                <c:pt idx="462">
                  <c:v>224.77</c:v>
                </c:pt>
                <c:pt idx="463">
                  <c:v>224.47</c:v>
                </c:pt>
                <c:pt idx="464">
                  <c:v>224.52</c:v>
                </c:pt>
                <c:pt idx="465">
                  <c:v>223.95</c:v>
                </c:pt>
                <c:pt idx="466">
                  <c:v>223.34</c:v>
                </c:pt>
                <c:pt idx="467">
                  <c:v>223.09</c:v>
                </c:pt>
                <c:pt idx="468">
                  <c:v>223.01</c:v>
                </c:pt>
                <c:pt idx="469">
                  <c:v>222.99</c:v>
                </c:pt>
                <c:pt idx="470">
                  <c:v>222.07</c:v>
                </c:pt>
                <c:pt idx="471">
                  <c:v>222.93</c:v>
                </c:pt>
                <c:pt idx="472">
                  <c:v>222.62</c:v>
                </c:pt>
                <c:pt idx="473">
                  <c:v>221.67</c:v>
                </c:pt>
                <c:pt idx="474">
                  <c:v>222.19</c:v>
                </c:pt>
                <c:pt idx="475">
                  <c:v>222.78</c:v>
                </c:pt>
                <c:pt idx="476">
                  <c:v>223.05</c:v>
                </c:pt>
                <c:pt idx="477">
                  <c:v>222.12</c:v>
                </c:pt>
                <c:pt idx="478">
                  <c:v>221.79</c:v>
                </c:pt>
                <c:pt idx="479">
                  <c:v>224.03</c:v>
                </c:pt>
                <c:pt idx="480">
                  <c:v>223.47</c:v>
                </c:pt>
                <c:pt idx="481">
                  <c:v>222.88</c:v>
                </c:pt>
                <c:pt idx="482">
                  <c:v>222.46</c:v>
                </c:pt>
                <c:pt idx="483">
                  <c:v>222.44</c:v>
                </c:pt>
                <c:pt idx="484">
                  <c:v>222.02</c:v>
                </c:pt>
                <c:pt idx="485">
                  <c:v>221.48</c:v>
                </c:pt>
                <c:pt idx="486">
                  <c:v>221.24</c:v>
                </c:pt>
                <c:pt idx="487">
                  <c:v>221.26</c:v>
                </c:pt>
                <c:pt idx="488">
                  <c:v>221.61</c:v>
                </c:pt>
                <c:pt idx="489">
                  <c:v>222.29</c:v>
                </c:pt>
                <c:pt idx="490">
                  <c:v>223.21</c:v>
                </c:pt>
                <c:pt idx="491">
                  <c:v>224.98</c:v>
                </c:pt>
                <c:pt idx="492">
                  <c:v>226.07</c:v>
                </c:pt>
                <c:pt idx="493">
                  <c:v>226.93</c:v>
                </c:pt>
                <c:pt idx="494">
                  <c:v>224.44</c:v>
                </c:pt>
                <c:pt idx="495">
                  <c:v>223.39</c:v>
                </c:pt>
                <c:pt idx="496">
                  <c:v>222.12</c:v>
                </c:pt>
                <c:pt idx="497">
                  <c:v>221.61</c:v>
                </c:pt>
                <c:pt idx="498">
                  <c:v>221.26</c:v>
                </c:pt>
                <c:pt idx="499">
                  <c:v>220.69</c:v>
                </c:pt>
                <c:pt idx="500">
                  <c:v>220.49</c:v>
                </c:pt>
                <c:pt idx="501">
                  <c:v>220.45</c:v>
                </c:pt>
                <c:pt idx="502">
                  <c:v>220.18</c:v>
                </c:pt>
                <c:pt idx="503">
                  <c:v>220.65</c:v>
                </c:pt>
                <c:pt idx="504">
                  <c:v>221.1</c:v>
                </c:pt>
                <c:pt idx="505">
                  <c:v>221.17</c:v>
                </c:pt>
                <c:pt idx="506">
                  <c:v>220.84</c:v>
                </c:pt>
                <c:pt idx="507">
                  <c:v>221.35</c:v>
                </c:pt>
                <c:pt idx="508">
                  <c:v>221.67</c:v>
                </c:pt>
                <c:pt idx="509">
                  <c:v>222.08</c:v>
                </c:pt>
                <c:pt idx="510">
                  <c:v>222.21</c:v>
                </c:pt>
                <c:pt idx="511">
                  <c:v>222.75</c:v>
                </c:pt>
                <c:pt idx="512">
                  <c:v>223.03</c:v>
                </c:pt>
                <c:pt idx="513">
                  <c:v>223.87</c:v>
                </c:pt>
                <c:pt idx="514">
                  <c:v>224.13</c:v>
                </c:pt>
                <c:pt idx="515">
                  <c:v>224.49</c:v>
                </c:pt>
                <c:pt idx="516">
                  <c:v>224.39</c:v>
                </c:pt>
                <c:pt idx="517">
                  <c:v>225.05</c:v>
                </c:pt>
                <c:pt idx="518">
                  <c:v>225.52</c:v>
                </c:pt>
                <c:pt idx="519">
                  <c:v>225.5</c:v>
                </c:pt>
                <c:pt idx="520">
                  <c:v>225.55</c:v>
                </c:pt>
                <c:pt idx="521">
                  <c:v>225.51</c:v>
                </c:pt>
                <c:pt idx="522">
                  <c:v>225.47</c:v>
                </c:pt>
                <c:pt idx="523">
                  <c:v>225.5</c:v>
                </c:pt>
                <c:pt idx="524">
                  <c:v>225.67</c:v>
                </c:pt>
                <c:pt idx="525">
                  <c:v>225.85</c:v>
                </c:pt>
                <c:pt idx="526">
                  <c:v>225.94</c:v>
                </c:pt>
                <c:pt idx="527">
                  <c:v>226.06</c:v>
                </c:pt>
                <c:pt idx="528">
                  <c:v>226.59</c:v>
                </c:pt>
                <c:pt idx="529">
                  <c:v>226.73</c:v>
                </c:pt>
                <c:pt idx="530">
                  <c:v>226.66</c:v>
                </c:pt>
                <c:pt idx="531">
                  <c:v>226.45</c:v>
                </c:pt>
                <c:pt idx="532">
                  <c:v>226.58</c:v>
                </c:pt>
                <c:pt idx="533">
                  <c:v>226.32</c:v>
                </c:pt>
                <c:pt idx="534">
                  <c:v>224.59</c:v>
                </c:pt>
                <c:pt idx="535">
                  <c:v>224.77</c:v>
                </c:pt>
                <c:pt idx="536">
                  <c:v>224.99</c:v>
                </c:pt>
                <c:pt idx="537">
                  <c:v>225.07</c:v>
                </c:pt>
                <c:pt idx="538">
                  <c:v>224.53</c:v>
                </c:pt>
                <c:pt idx="539">
                  <c:v>224.82</c:v>
                </c:pt>
                <c:pt idx="540">
                  <c:v>225.41</c:v>
                </c:pt>
                <c:pt idx="541">
                  <c:v>225.74</c:v>
                </c:pt>
                <c:pt idx="542">
                  <c:v>225.87</c:v>
                </c:pt>
                <c:pt idx="543">
                  <c:v>226</c:v>
                </c:pt>
                <c:pt idx="544">
                  <c:v>226.16</c:v>
                </c:pt>
                <c:pt idx="545">
                  <c:v>226.23</c:v>
                </c:pt>
                <c:pt idx="546">
                  <c:v>226.32</c:v>
                </c:pt>
                <c:pt idx="547">
                  <c:v>226.58</c:v>
                </c:pt>
                <c:pt idx="548">
                  <c:v>226.81</c:v>
                </c:pt>
                <c:pt idx="549">
                  <c:v>227.21</c:v>
                </c:pt>
                <c:pt idx="550">
                  <c:v>226.03</c:v>
                </c:pt>
                <c:pt idx="551">
                  <c:v>224.41</c:v>
                </c:pt>
                <c:pt idx="552">
                  <c:v>224.57</c:v>
                </c:pt>
                <c:pt idx="553">
                  <c:v>224.66</c:v>
                </c:pt>
                <c:pt idx="554">
                  <c:v>224.61</c:v>
                </c:pt>
                <c:pt idx="555">
                  <c:v>224.71</c:v>
                </c:pt>
                <c:pt idx="556">
                  <c:v>224.83</c:v>
                </c:pt>
                <c:pt idx="557">
                  <c:v>224.71</c:v>
                </c:pt>
                <c:pt idx="558">
                  <c:v>224.31</c:v>
                </c:pt>
                <c:pt idx="559">
                  <c:v>223.89</c:v>
                </c:pt>
                <c:pt idx="560">
                  <c:v>223.75</c:v>
                </c:pt>
                <c:pt idx="561">
                  <c:v>223.06</c:v>
                </c:pt>
                <c:pt idx="562">
                  <c:v>222.72</c:v>
                </c:pt>
                <c:pt idx="563">
                  <c:v>222.79</c:v>
                </c:pt>
                <c:pt idx="564">
                  <c:v>223.02</c:v>
                </c:pt>
                <c:pt idx="565">
                  <c:v>223.23</c:v>
                </c:pt>
                <c:pt idx="566">
                  <c:v>223.33</c:v>
                </c:pt>
                <c:pt idx="567">
                  <c:v>223.22</c:v>
                </c:pt>
                <c:pt idx="568">
                  <c:v>222.78</c:v>
                </c:pt>
                <c:pt idx="569">
                  <c:v>222.1</c:v>
                </c:pt>
                <c:pt idx="570">
                  <c:v>221.34</c:v>
                </c:pt>
                <c:pt idx="571">
                  <c:v>221.79</c:v>
                </c:pt>
                <c:pt idx="572">
                  <c:v>222.33</c:v>
                </c:pt>
                <c:pt idx="573">
                  <c:v>221.74</c:v>
                </c:pt>
                <c:pt idx="574">
                  <c:v>220.99</c:v>
                </c:pt>
                <c:pt idx="575">
                  <c:v>222.19</c:v>
                </c:pt>
                <c:pt idx="576">
                  <c:v>222.5</c:v>
                </c:pt>
                <c:pt idx="577">
                  <c:v>221.94</c:v>
                </c:pt>
                <c:pt idx="578">
                  <c:v>221.65</c:v>
                </c:pt>
                <c:pt idx="579">
                  <c:v>221.21</c:v>
                </c:pt>
                <c:pt idx="580">
                  <c:v>221.82</c:v>
                </c:pt>
                <c:pt idx="581">
                  <c:v>223.44</c:v>
                </c:pt>
                <c:pt idx="582">
                  <c:v>223.24</c:v>
                </c:pt>
                <c:pt idx="583">
                  <c:v>218.61</c:v>
                </c:pt>
                <c:pt idx="584">
                  <c:v>218.29</c:v>
                </c:pt>
                <c:pt idx="585">
                  <c:v>218.94</c:v>
                </c:pt>
                <c:pt idx="586">
                  <c:v>218.81</c:v>
                </c:pt>
                <c:pt idx="587">
                  <c:v>221.5</c:v>
                </c:pt>
                <c:pt idx="588">
                  <c:v>224.18</c:v>
                </c:pt>
                <c:pt idx="589">
                  <c:v>225.37</c:v>
                </c:pt>
                <c:pt idx="590">
                  <c:v>225.25</c:v>
                </c:pt>
                <c:pt idx="591">
                  <c:v>225.06</c:v>
                </c:pt>
                <c:pt idx="592">
                  <c:v>224.92</c:v>
                </c:pt>
                <c:pt idx="593">
                  <c:v>223.97</c:v>
                </c:pt>
                <c:pt idx="594">
                  <c:v>223.34</c:v>
                </c:pt>
                <c:pt idx="595">
                  <c:v>223.08</c:v>
                </c:pt>
                <c:pt idx="596">
                  <c:v>223.28</c:v>
                </c:pt>
                <c:pt idx="597">
                  <c:v>223.83</c:v>
                </c:pt>
                <c:pt idx="598">
                  <c:v>223.79</c:v>
                </c:pt>
                <c:pt idx="599">
                  <c:v>223.95</c:v>
                </c:pt>
                <c:pt idx="600">
                  <c:v>224.21</c:v>
                </c:pt>
                <c:pt idx="601">
                  <c:v>224.27</c:v>
                </c:pt>
                <c:pt idx="602">
                  <c:v>223.9</c:v>
                </c:pt>
                <c:pt idx="603">
                  <c:v>224.02</c:v>
                </c:pt>
                <c:pt idx="604">
                  <c:v>224.43</c:v>
                </c:pt>
                <c:pt idx="605">
                  <c:v>224.82</c:v>
                </c:pt>
                <c:pt idx="606">
                  <c:v>224.61</c:v>
                </c:pt>
                <c:pt idx="607">
                  <c:v>224.95</c:v>
                </c:pt>
                <c:pt idx="608">
                  <c:v>225.42</c:v>
                </c:pt>
                <c:pt idx="609">
                  <c:v>226.17</c:v>
                </c:pt>
                <c:pt idx="610">
                  <c:v>226.36</c:v>
                </c:pt>
                <c:pt idx="611">
                  <c:v>225.95</c:v>
                </c:pt>
                <c:pt idx="612">
                  <c:v>225.71</c:v>
                </c:pt>
                <c:pt idx="613">
                  <c:v>225.99</c:v>
                </c:pt>
                <c:pt idx="614">
                  <c:v>226.52</c:v>
                </c:pt>
                <c:pt idx="615">
                  <c:v>226.9</c:v>
                </c:pt>
                <c:pt idx="616">
                  <c:v>225.27</c:v>
                </c:pt>
                <c:pt idx="617">
                  <c:v>224.96</c:v>
                </c:pt>
                <c:pt idx="618">
                  <c:v>225.27</c:v>
                </c:pt>
                <c:pt idx="619">
                  <c:v>225.36</c:v>
                </c:pt>
                <c:pt idx="620">
                  <c:v>225.63</c:v>
                </c:pt>
                <c:pt idx="621">
                  <c:v>226.12</c:v>
                </c:pt>
                <c:pt idx="622">
                  <c:v>226.08</c:v>
                </c:pt>
                <c:pt idx="623">
                  <c:v>226.41</c:v>
                </c:pt>
                <c:pt idx="624">
                  <c:v>226.39</c:v>
                </c:pt>
                <c:pt idx="625">
                  <c:v>224.7</c:v>
                </c:pt>
                <c:pt idx="626">
                  <c:v>223.73</c:v>
                </c:pt>
                <c:pt idx="627">
                  <c:v>223.94</c:v>
                </c:pt>
                <c:pt idx="628">
                  <c:v>224.35</c:v>
                </c:pt>
                <c:pt idx="629">
                  <c:v>224.56</c:v>
                </c:pt>
                <c:pt idx="630">
                  <c:v>224.75</c:v>
                </c:pt>
                <c:pt idx="631">
                  <c:v>225.19</c:v>
                </c:pt>
                <c:pt idx="632">
                  <c:v>225.81</c:v>
                </c:pt>
                <c:pt idx="633">
                  <c:v>226.33</c:v>
                </c:pt>
                <c:pt idx="634">
                  <c:v>225.47</c:v>
                </c:pt>
                <c:pt idx="635">
                  <c:v>225.46</c:v>
                </c:pt>
                <c:pt idx="636">
                  <c:v>225.38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  <c:pt idx="258">
                  <c:v>226.97</c:v>
                </c:pt>
                <c:pt idx="259">
                  <c:v>227.21</c:v>
                </c:pt>
                <c:pt idx="260">
                  <c:v>225.62</c:v>
                </c:pt>
                <c:pt idx="261">
                  <c:v>225.29</c:v>
                </c:pt>
                <c:pt idx="262">
                  <c:v>225.51</c:v>
                </c:pt>
                <c:pt idx="263">
                  <c:v>225.5</c:v>
                </c:pt>
                <c:pt idx="264">
                  <c:v>225.73</c:v>
                </c:pt>
                <c:pt idx="265">
                  <c:v>226.03</c:v>
                </c:pt>
                <c:pt idx="266">
                  <c:v>225.97</c:v>
                </c:pt>
                <c:pt idx="267">
                  <c:v>225.99</c:v>
                </c:pt>
                <c:pt idx="268">
                  <c:v>226.01</c:v>
                </c:pt>
                <c:pt idx="269">
                  <c:v>225.92</c:v>
                </c:pt>
                <c:pt idx="270">
                  <c:v>225.45</c:v>
                </c:pt>
                <c:pt idx="271">
                  <c:v>225.03</c:v>
                </c:pt>
                <c:pt idx="272">
                  <c:v>224.68</c:v>
                </c:pt>
                <c:pt idx="273">
                  <c:v>224.14</c:v>
                </c:pt>
                <c:pt idx="274">
                  <c:v>223.59</c:v>
                </c:pt>
                <c:pt idx="275">
                  <c:v>223.25</c:v>
                </c:pt>
                <c:pt idx="276">
                  <c:v>223.26</c:v>
                </c:pt>
                <c:pt idx="277">
                  <c:v>223.45</c:v>
                </c:pt>
                <c:pt idx="278">
                  <c:v>223.51</c:v>
                </c:pt>
                <c:pt idx="279">
                  <c:v>223.23</c:v>
                </c:pt>
                <c:pt idx="280">
                  <c:v>222.71</c:v>
                </c:pt>
                <c:pt idx="281">
                  <c:v>221.67</c:v>
                </c:pt>
                <c:pt idx="282">
                  <c:v>221.19</c:v>
                </c:pt>
                <c:pt idx="283">
                  <c:v>221.23</c:v>
                </c:pt>
                <c:pt idx="284">
                  <c:v>220.74</c:v>
                </c:pt>
                <c:pt idx="285">
                  <c:v>219.76</c:v>
                </c:pt>
                <c:pt idx="286">
                  <c:v>220.22</c:v>
                </c:pt>
                <c:pt idx="287">
                  <c:v>221.84</c:v>
                </c:pt>
                <c:pt idx="288">
                  <c:v>221.88</c:v>
                </c:pt>
                <c:pt idx="289">
                  <c:v>221.59</c:v>
                </c:pt>
                <c:pt idx="290">
                  <c:v>220.7</c:v>
                </c:pt>
                <c:pt idx="291">
                  <c:v>220.49</c:v>
                </c:pt>
                <c:pt idx="292">
                  <c:v>219.92</c:v>
                </c:pt>
                <c:pt idx="293">
                  <c:v>220.87</c:v>
                </c:pt>
                <c:pt idx="294">
                  <c:v>221.93</c:v>
                </c:pt>
                <c:pt idx="295">
                  <c:v>223.48</c:v>
                </c:pt>
                <c:pt idx="296">
                  <c:v>225.86</c:v>
                </c:pt>
                <c:pt idx="297">
                  <c:v>224.81</c:v>
                </c:pt>
                <c:pt idx="298">
                  <c:v>224.63</c:v>
                </c:pt>
                <c:pt idx="299">
                  <c:v>225.29</c:v>
                </c:pt>
                <c:pt idx="300">
                  <c:v>224.46</c:v>
                </c:pt>
                <c:pt idx="301">
                  <c:v>224.67</c:v>
                </c:pt>
                <c:pt idx="302">
                  <c:v>225.14</c:v>
                </c:pt>
                <c:pt idx="303">
                  <c:v>224.4</c:v>
                </c:pt>
                <c:pt idx="304">
                  <c:v>223.49</c:v>
                </c:pt>
                <c:pt idx="305">
                  <c:v>221.96</c:v>
                </c:pt>
                <c:pt idx="306">
                  <c:v>220.9</c:v>
                </c:pt>
                <c:pt idx="307">
                  <c:v>220.91</c:v>
                </c:pt>
                <c:pt idx="308">
                  <c:v>220.36</c:v>
                </c:pt>
                <c:pt idx="309">
                  <c:v>220.45</c:v>
                </c:pt>
                <c:pt idx="310">
                  <c:v>220.47</c:v>
                </c:pt>
                <c:pt idx="311">
                  <c:v>220.67</c:v>
                </c:pt>
                <c:pt idx="312">
                  <c:v>220.03</c:v>
                </c:pt>
                <c:pt idx="313">
                  <c:v>220.23</c:v>
                </c:pt>
                <c:pt idx="314">
                  <c:v>220.11</c:v>
                </c:pt>
                <c:pt idx="315">
                  <c:v>221.63</c:v>
                </c:pt>
                <c:pt idx="316">
                  <c:v>221.11</c:v>
                </c:pt>
                <c:pt idx="317">
                  <c:v>221.91</c:v>
                </c:pt>
                <c:pt idx="318">
                  <c:v>222.19</c:v>
                </c:pt>
                <c:pt idx="319">
                  <c:v>222.77</c:v>
                </c:pt>
                <c:pt idx="320">
                  <c:v>223.33</c:v>
                </c:pt>
                <c:pt idx="321">
                  <c:v>224.26</c:v>
                </c:pt>
                <c:pt idx="322">
                  <c:v>224.91</c:v>
                </c:pt>
                <c:pt idx="323">
                  <c:v>225.39</c:v>
                </c:pt>
                <c:pt idx="324">
                  <c:v>225.1</c:v>
                </c:pt>
                <c:pt idx="325">
                  <c:v>225.55</c:v>
                </c:pt>
                <c:pt idx="326">
                  <c:v>225.27</c:v>
                </c:pt>
                <c:pt idx="327">
                  <c:v>225.44</c:v>
                </c:pt>
                <c:pt idx="328">
                  <c:v>225.37</c:v>
                </c:pt>
                <c:pt idx="329">
                  <c:v>225.25</c:v>
                </c:pt>
                <c:pt idx="330">
                  <c:v>225.24</c:v>
                </c:pt>
                <c:pt idx="331">
                  <c:v>225.2</c:v>
                </c:pt>
                <c:pt idx="332">
                  <c:v>225.33</c:v>
                </c:pt>
                <c:pt idx="333">
                  <c:v>225.51</c:v>
                </c:pt>
                <c:pt idx="334">
                  <c:v>225.71</c:v>
                </c:pt>
                <c:pt idx="335">
                  <c:v>226.01</c:v>
                </c:pt>
                <c:pt idx="336">
                  <c:v>226.11</c:v>
                </c:pt>
                <c:pt idx="337">
                  <c:v>226.17</c:v>
                </c:pt>
                <c:pt idx="338">
                  <c:v>223.98</c:v>
                </c:pt>
                <c:pt idx="339">
                  <c:v>224.35</c:v>
                </c:pt>
                <c:pt idx="340">
                  <c:v>224.83</c:v>
                </c:pt>
                <c:pt idx="341">
                  <c:v>222.84</c:v>
                </c:pt>
                <c:pt idx="342">
                  <c:v>223.13</c:v>
                </c:pt>
                <c:pt idx="343">
                  <c:v>223.55</c:v>
                </c:pt>
                <c:pt idx="344">
                  <c:v>224.03</c:v>
                </c:pt>
                <c:pt idx="345">
                  <c:v>224.32</c:v>
                </c:pt>
                <c:pt idx="346">
                  <c:v>224.65</c:v>
                </c:pt>
                <c:pt idx="347">
                  <c:v>225.04</c:v>
                </c:pt>
                <c:pt idx="348">
                  <c:v>225.78</c:v>
                </c:pt>
                <c:pt idx="349">
                  <c:v>226.39</c:v>
                </c:pt>
                <c:pt idx="350">
                  <c:v>226.66</c:v>
                </c:pt>
                <c:pt idx="351">
                  <c:v>225.7</c:v>
                </c:pt>
                <c:pt idx="352">
                  <c:v>225.38</c:v>
                </c:pt>
                <c:pt idx="353">
                  <c:v>225.46</c:v>
                </c:pt>
                <c:pt idx="354">
                  <c:v>225.85</c:v>
                </c:pt>
                <c:pt idx="355">
                  <c:v>226.23</c:v>
                </c:pt>
                <c:pt idx="356">
                  <c:v>226.3</c:v>
                </c:pt>
                <c:pt idx="357">
                  <c:v>226.11</c:v>
                </c:pt>
                <c:pt idx="358">
                  <c:v>225.97</c:v>
                </c:pt>
                <c:pt idx="359">
                  <c:v>226.18</c:v>
                </c:pt>
                <c:pt idx="360">
                  <c:v>226.25</c:v>
                </c:pt>
                <c:pt idx="361">
                  <c:v>226.35</c:v>
                </c:pt>
                <c:pt idx="362">
                  <c:v>226.42</c:v>
                </c:pt>
                <c:pt idx="363">
                  <c:v>226.45</c:v>
                </c:pt>
                <c:pt idx="364">
                  <c:v>226.47</c:v>
                </c:pt>
                <c:pt idx="365">
                  <c:v>224</c:v>
                </c:pt>
                <c:pt idx="366">
                  <c:v>223.81</c:v>
                </c:pt>
                <c:pt idx="367">
                  <c:v>223.46</c:v>
                </c:pt>
                <c:pt idx="368">
                  <c:v>223.01</c:v>
                </c:pt>
                <c:pt idx="369">
                  <c:v>222.37</c:v>
                </c:pt>
                <c:pt idx="370">
                  <c:v>221.67</c:v>
                </c:pt>
                <c:pt idx="371">
                  <c:v>221.39</c:v>
                </c:pt>
                <c:pt idx="372">
                  <c:v>221.48</c:v>
                </c:pt>
                <c:pt idx="373">
                  <c:v>221.37</c:v>
                </c:pt>
                <c:pt idx="374">
                  <c:v>221.55</c:v>
                </c:pt>
                <c:pt idx="375">
                  <c:v>221.48</c:v>
                </c:pt>
                <c:pt idx="376">
                  <c:v>221.16</c:v>
                </c:pt>
                <c:pt idx="377">
                  <c:v>222.19</c:v>
                </c:pt>
                <c:pt idx="378">
                  <c:v>222.49</c:v>
                </c:pt>
                <c:pt idx="379">
                  <c:v>221.89</c:v>
                </c:pt>
                <c:pt idx="380">
                  <c:v>223.44</c:v>
                </c:pt>
                <c:pt idx="381">
                  <c:v>222.59</c:v>
                </c:pt>
                <c:pt idx="382">
                  <c:v>222.06</c:v>
                </c:pt>
                <c:pt idx="383">
                  <c:v>222.16</c:v>
                </c:pt>
                <c:pt idx="384">
                  <c:v>221.93</c:v>
                </c:pt>
                <c:pt idx="385">
                  <c:v>221.75</c:v>
                </c:pt>
                <c:pt idx="386">
                  <c:v>221.56</c:v>
                </c:pt>
                <c:pt idx="387">
                  <c:v>221.19</c:v>
                </c:pt>
                <c:pt idx="388">
                  <c:v>220.58</c:v>
                </c:pt>
                <c:pt idx="389">
                  <c:v>220.79</c:v>
                </c:pt>
                <c:pt idx="390">
                  <c:v>222.3</c:v>
                </c:pt>
                <c:pt idx="391">
                  <c:v>222.18</c:v>
                </c:pt>
                <c:pt idx="392">
                  <c:v>221.9</c:v>
                </c:pt>
                <c:pt idx="393">
                  <c:v>222.01</c:v>
                </c:pt>
                <c:pt idx="394">
                  <c:v>222.13</c:v>
                </c:pt>
                <c:pt idx="395">
                  <c:v>222.94</c:v>
                </c:pt>
                <c:pt idx="396">
                  <c:v>223.81</c:v>
                </c:pt>
                <c:pt idx="397">
                  <c:v>225.09</c:v>
                </c:pt>
                <c:pt idx="398">
                  <c:v>224.99</c:v>
                </c:pt>
                <c:pt idx="399">
                  <c:v>224.05</c:v>
                </c:pt>
                <c:pt idx="400">
                  <c:v>223.65</c:v>
                </c:pt>
                <c:pt idx="401">
                  <c:v>222.23</c:v>
                </c:pt>
                <c:pt idx="402">
                  <c:v>220.81</c:v>
                </c:pt>
                <c:pt idx="403">
                  <c:v>220.81</c:v>
                </c:pt>
                <c:pt idx="404">
                  <c:v>220.55</c:v>
                </c:pt>
                <c:pt idx="405">
                  <c:v>219.23</c:v>
                </c:pt>
                <c:pt idx="406">
                  <c:v>218.98</c:v>
                </c:pt>
                <c:pt idx="407">
                  <c:v>219.07</c:v>
                </c:pt>
                <c:pt idx="408">
                  <c:v>219.33</c:v>
                </c:pt>
                <c:pt idx="409">
                  <c:v>219.8</c:v>
                </c:pt>
                <c:pt idx="410">
                  <c:v>219.49</c:v>
                </c:pt>
                <c:pt idx="411">
                  <c:v>219.93</c:v>
                </c:pt>
                <c:pt idx="412">
                  <c:v>220.68</c:v>
                </c:pt>
                <c:pt idx="413">
                  <c:v>221.48</c:v>
                </c:pt>
                <c:pt idx="414">
                  <c:v>221.51</c:v>
                </c:pt>
                <c:pt idx="415">
                  <c:v>221.89</c:v>
                </c:pt>
                <c:pt idx="416">
                  <c:v>222.56</c:v>
                </c:pt>
                <c:pt idx="417">
                  <c:v>223.74</c:v>
                </c:pt>
                <c:pt idx="418">
                  <c:v>223.97</c:v>
                </c:pt>
                <c:pt idx="419">
                  <c:v>224.51</c:v>
                </c:pt>
                <c:pt idx="420">
                  <c:v>224.93</c:v>
                </c:pt>
                <c:pt idx="421">
                  <c:v>225.64</c:v>
                </c:pt>
                <c:pt idx="422">
                  <c:v>225.49</c:v>
                </c:pt>
                <c:pt idx="423">
                  <c:v>225.79</c:v>
                </c:pt>
                <c:pt idx="424">
                  <c:v>225.87</c:v>
                </c:pt>
                <c:pt idx="425">
                  <c:v>225.92</c:v>
                </c:pt>
                <c:pt idx="426">
                  <c:v>225.95</c:v>
                </c:pt>
                <c:pt idx="427">
                  <c:v>225.85</c:v>
                </c:pt>
                <c:pt idx="428">
                  <c:v>225.32</c:v>
                </c:pt>
                <c:pt idx="429">
                  <c:v>225.42</c:v>
                </c:pt>
                <c:pt idx="430">
                  <c:v>225.37</c:v>
                </c:pt>
                <c:pt idx="431">
                  <c:v>225.87</c:v>
                </c:pt>
                <c:pt idx="432">
                  <c:v>226.35</c:v>
                </c:pt>
                <c:pt idx="433">
                  <c:v>225.76</c:v>
                </c:pt>
                <c:pt idx="434">
                  <c:v>224.39</c:v>
                </c:pt>
                <c:pt idx="435">
                  <c:v>224.85</c:v>
                </c:pt>
                <c:pt idx="436">
                  <c:v>225.03</c:v>
                </c:pt>
                <c:pt idx="437">
                  <c:v>224.96</c:v>
                </c:pt>
                <c:pt idx="438">
                  <c:v>224.05</c:v>
                </c:pt>
                <c:pt idx="439">
                  <c:v>224.28</c:v>
                </c:pt>
                <c:pt idx="440">
                  <c:v>224.52</c:v>
                </c:pt>
                <c:pt idx="441">
                  <c:v>224.81</c:v>
                </c:pt>
                <c:pt idx="442">
                  <c:v>224.61</c:v>
                </c:pt>
                <c:pt idx="443">
                  <c:v>224.89</c:v>
                </c:pt>
                <c:pt idx="444">
                  <c:v>225.15</c:v>
                </c:pt>
                <c:pt idx="445">
                  <c:v>225.71</c:v>
                </c:pt>
                <c:pt idx="446">
                  <c:v>226.03</c:v>
                </c:pt>
                <c:pt idx="447">
                  <c:v>226.25</c:v>
                </c:pt>
                <c:pt idx="448">
                  <c:v>226.49</c:v>
                </c:pt>
                <c:pt idx="449">
                  <c:v>226.65</c:v>
                </c:pt>
                <c:pt idx="450">
                  <c:v>226.75</c:v>
                </c:pt>
                <c:pt idx="451">
                  <c:v>226.16</c:v>
                </c:pt>
                <c:pt idx="452">
                  <c:v>224.74</c:v>
                </c:pt>
                <c:pt idx="453">
                  <c:v>224.94</c:v>
                </c:pt>
                <c:pt idx="454">
                  <c:v>224.99</c:v>
                </c:pt>
                <c:pt idx="455">
                  <c:v>224.47</c:v>
                </c:pt>
                <c:pt idx="456">
                  <c:v>224.61</c:v>
                </c:pt>
                <c:pt idx="457">
                  <c:v>224.69</c:v>
                </c:pt>
                <c:pt idx="458">
                  <c:v>224.81</c:v>
                </c:pt>
                <c:pt idx="459">
                  <c:v>224.77</c:v>
                </c:pt>
                <c:pt idx="460">
                  <c:v>224.83</c:v>
                </c:pt>
                <c:pt idx="461">
                  <c:v>224.73</c:v>
                </c:pt>
                <c:pt idx="462">
                  <c:v>224.58</c:v>
                </c:pt>
                <c:pt idx="463">
                  <c:v>224.28</c:v>
                </c:pt>
                <c:pt idx="464">
                  <c:v>224.35</c:v>
                </c:pt>
                <c:pt idx="465">
                  <c:v>223.76</c:v>
                </c:pt>
                <c:pt idx="466">
                  <c:v>223.15</c:v>
                </c:pt>
                <c:pt idx="467">
                  <c:v>222.91</c:v>
                </c:pt>
                <c:pt idx="468">
                  <c:v>222.79</c:v>
                </c:pt>
                <c:pt idx="469">
                  <c:v>222.8</c:v>
                </c:pt>
                <c:pt idx="470">
                  <c:v>221.91</c:v>
                </c:pt>
                <c:pt idx="471">
                  <c:v>222.74</c:v>
                </c:pt>
                <c:pt idx="472">
                  <c:v>222.45</c:v>
                </c:pt>
                <c:pt idx="473">
                  <c:v>221.49</c:v>
                </c:pt>
                <c:pt idx="474">
                  <c:v>221.85</c:v>
                </c:pt>
                <c:pt idx="475">
                  <c:v>222.61</c:v>
                </c:pt>
                <c:pt idx="476">
                  <c:v>222.85</c:v>
                </c:pt>
                <c:pt idx="477">
                  <c:v>221.91</c:v>
                </c:pt>
                <c:pt idx="478">
                  <c:v>221.61</c:v>
                </c:pt>
                <c:pt idx="479">
                  <c:v>223.85</c:v>
                </c:pt>
                <c:pt idx="480">
                  <c:v>223.28</c:v>
                </c:pt>
                <c:pt idx="481">
                  <c:v>222.71</c:v>
                </c:pt>
                <c:pt idx="482">
                  <c:v>222.28</c:v>
                </c:pt>
                <c:pt idx="483">
                  <c:v>222.32</c:v>
                </c:pt>
                <c:pt idx="484">
                  <c:v>221.91</c:v>
                </c:pt>
                <c:pt idx="485">
                  <c:v>221.39</c:v>
                </c:pt>
                <c:pt idx="486">
                  <c:v>221.1</c:v>
                </c:pt>
                <c:pt idx="487">
                  <c:v>221.06</c:v>
                </c:pt>
                <c:pt idx="488">
                  <c:v>221.49</c:v>
                </c:pt>
                <c:pt idx="489">
                  <c:v>222.09</c:v>
                </c:pt>
                <c:pt idx="490">
                  <c:v>223.07</c:v>
                </c:pt>
                <c:pt idx="491">
                  <c:v>224.78</c:v>
                </c:pt>
                <c:pt idx="492">
                  <c:v>225.88</c:v>
                </c:pt>
                <c:pt idx="493">
                  <c:v>226.8</c:v>
                </c:pt>
                <c:pt idx="494">
                  <c:v>224.2</c:v>
                </c:pt>
                <c:pt idx="495">
                  <c:v>223.21</c:v>
                </c:pt>
                <c:pt idx="496">
                  <c:v>221.91</c:v>
                </c:pt>
                <c:pt idx="497">
                  <c:v>221.52</c:v>
                </c:pt>
                <c:pt idx="498">
                  <c:v>221.09</c:v>
                </c:pt>
                <c:pt idx="499">
                  <c:v>220.53</c:v>
                </c:pt>
                <c:pt idx="500">
                  <c:v>220.33</c:v>
                </c:pt>
                <c:pt idx="501">
                  <c:v>220.28</c:v>
                </c:pt>
                <c:pt idx="502">
                  <c:v>220.04</c:v>
                </c:pt>
                <c:pt idx="503">
                  <c:v>220.47</c:v>
                </c:pt>
                <c:pt idx="504">
                  <c:v>220.91</c:v>
                </c:pt>
                <c:pt idx="505">
                  <c:v>221.01</c:v>
                </c:pt>
                <c:pt idx="506">
                  <c:v>220.69</c:v>
                </c:pt>
                <c:pt idx="507">
                  <c:v>221.22</c:v>
                </c:pt>
                <c:pt idx="508">
                  <c:v>221.46</c:v>
                </c:pt>
                <c:pt idx="509">
                  <c:v>221.9</c:v>
                </c:pt>
                <c:pt idx="510">
                  <c:v>222.01</c:v>
                </c:pt>
                <c:pt idx="511">
                  <c:v>222.56</c:v>
                </c:pt>
                <c:pt idx="512">
                  <c:v>222.89</c:v>
                </c:pt>
                <c:pt idx="513">
                  <c:v>223.69</c:v>
                </c:pt>
                <c:pt idx="514">
                  <c:v>223.97</c:v>
                </c:pt>
                <c:pt idx="515">
                  <c:v>224.33</c:v>
                </c:pt>
                <c:pt idx="516">
                  <c:v>224.21</c:v>
                </c:pt>
                <c:pt idx="517">
                  <c:v>224.86</c:v>
                </c:pt>
                <c:pt idx="518">
                  <c:v>225.35</c:v>
                </c:pt>
                <c:pt idx="519">
                  <c:v>225.31</c:v>
                </c:pt>
                <c:pt idx="520">
                  <c:v>225.41</c:v>
                </c:pt>
                <c:pt idx="521">
                  <c:v>225.33</c:v>
                </c:pt>
                <c:pt idx="522">
                  <c:v>225.28</c:v>
                </c:pt>
                <c:pt idx="523">
                  <c:v>225.3</c:v>
                </c:pt>
                <c:pt idx="524">
                  <c:v>225.48</c:v>
                </c:pt>
                <c:pt idx="525">
                  <c:v>225.66</c:v>
                </c:pt>
                <c:pt idx="526">
                  <c:v>225.75</c:v>
                </c:pt>
                <c:pt idx="527">
                  <c:v>225.83</c:v>
                </c:pt>
                <c:pt idx="528">
                  <c:v>226.39</c:v>
                </c:pt>
                <c:pt idx="529">
                  <c:v>226.56</c:v>
                </c:pt>
                <c:pt idx="530">
                  <c:v>226.5</c:v>
                </c:pt>
                <c:pt idx="531">
                  <c:v>226.25</c:v>
                </c:pt>
                <c:pt idx="532">
                  <c:v>226.38</c:v>
                </c:pt>
                <c:pt idx="533">
                  <c:v>226.21</c:v>
                </c:pt>
                <c:pt idx="534">
                  <c:v>224.41</c:v>
                </c:pt>
                <c:pt idx="535">
                  <c:v>224.57</c:v>
                </c:pt>
                <c:pt idx="536">
                  <c:v>224.81</c:v>
                </c:pt>
                <c:pt idx="537">
                  <c:v>224.87</c:v>
                </c:pt>
                <c:pt idx="538">
                  <c:v>224.32</c:v>
                </c:pt>
                <c:pt idx="539">
                  <c:v>224.63</c:v>
                </c:pt>
                <c:pt idx="540">
                  <c:v>225.23</c:v>
                </c:pt>
                <c:pt idx="541">
                  <c:v>225.56</c:v>
                </c:pt>
                <c:pt idx="542">
                  <c:v>225.68</c:v>
                </c:pt>
                <c:pt idx="543">
                  <c:v>225.81</c:v>
                </c:pt>
                <c:pt idx="544">
                  <c:v>225.95</c:v>
                </c:pt>
                <c:pt idx="545">
                  <c:v>226.04</c:v>
                </c:pt>
                <c:pt idx="546">
                  <c:v>226.11</c:v>
                </c:pt>
                <c:pt idx="547">
                  <c:v>226.39</c:v>
                </c:pt>
                <c:pt idx="548">
                  <c:v>226.61</c:v>
                </c:pt>
                <c:pt idx="549">
                  <c:v>227.02</c:v>
                </c:pt>
                <c:pt idx="550">
                  <c:v>225.83</c:v>
                </c:pt>
                <c:pt idx="551">
                  <c:v>224.21</c:v>
                </c:pt>
                <c:pt idx="552">
                  <c:v>224.39</c:v>
                </c:pt>
                <c:pt idx="553">
                  <c:v>224.46</c:v>
                </c:pt>
                <c:pt idx="554">
                  <c:v>224.43</c:v>
                </c:pt>
                <c:pt idx="555">
                  <c:v>224.49</c:v>
                </c:pt>
                <c:pt idx="556">
                  <c:v>224.61</c:v>
                </c:pt>
                <c:pt idx="557">
                  <c:v>224.49</c:v>
                </c:pt>
                <c:pt idx="558">
                  <c:v>224.12</c:v>
                </c:pt>
                <c:pt idx="559">
                  <c:v>223.67</c:v>
                </c:pt>
                <c:pt idx="560">
                  <c:v>223.52</c:v>
                </c:pt>
                <c:pt idx="561">
                  <c:v>222.85</c:v>
                </c:pt>
                <c:pt idx="562">
                  <c:v>222.56</c:v>
                </c:pt>
                <c:pt idx="563">
                  <c:v>222.59</c:v>
                </c:pt>
                <c:pt idx="564">
                  <c:v>222.83</c:v>
                </c:pt>
                <c:pt idx="565">
                  <c:v>223.01</c:v>
                </c:pt>
                <c:pt idx="566">
                  <c:v>223.19</c:v>
                </c:pt>
                <c:pt idx="567">
                  <c:v>223.01</c:v>
                </c:pt>
                <c:pt idx="568">
                  <c:v>222.6</c:v>
                </c:pt>
                <c:pt idx="569">
                  <c:v>221.92</c:v>
                </c:pt>
                <c:pt idx="570">
                  <c:v>221.19</c:v>
                </c:pt>
                <c:pt idx="571">
                  <c:v>221.62</c:v>
                </c:pt>
                <c:pt idx="572">
                  <c:v>222.15</c:v>
                </c:pt>
                <c:pt idx="573">
                  <c:v>221.53</c:v>
                </c:pt>
                <c:pt idx="574">
                  <c:v>220.77</c:v>
                </c:pt>
                <c:pt idx="575">
                  <c:v>221.93</c:v>
                </c:pt>
                <c:pt idx="576">
                  <c:v>222.29</c:v>
                </c:pt>
                <c:pt idx="577">
                  <c:v>221.75</c:v>
                </c:pt>
                <c:pt idx="578">
                  <c:v>221.46</c:v>
                </c:pt>
                <c:pt idx="579">
                  <c:v>220.99</c:v>
                </c:pt>
                <c:pt idx="580">
                  <c:v>221.61</c:v>
                </c:pt>
                <c:pt idx="581">
                  <c:v>223.29</c:v>
                </c:pt>
                <c:pt idx="582">
                  <c:v>223.31</c:v>
                </c:pt>
                <c:pt idx="583">
                  <c:v>220.11</c:v>
                </c:pt>
                <c:pt idx="584">
                  <c:v>219.93</c:v>
                </c:pt>
                <c:pt idx="585">
                  <c:v>220.32</c:v>
                </c:pt>
                <c:pt idx="586">
                  <c:v>220.2</c:v>
                </c:pt>
                <c:pt idx="587">
                  <c:v>221.67</c:v>
                </c:pt>
                <c:pt idx="588">
                  <c:v>224.06</c:v>
                </c:pt>
                <c:pt idx="589">
                  <c:v>225.25</c:v>
                </c:pt>
                <c:pt idx="590">
                  <c:v>225.01</c:v>
                </c:pt>
                <c:pt idx="591">
                  <c:v>224.89</c:v>
                </c:pt>
                <c:pt idx="592">
                  <c:v>224.71</c:v>
                </c:pt>
                <c:pt idx="593">
                  <c:v>223.8</c:v>
                </c:pt>
                <c:pt idx="594">
                  <c:v>223.11</c:v>
                </c:pt>
                <c:pt idx="595">
                  <c:v>222.87</c:v>
                </c:pt>
                <c:pt idx="596">
                  <c:v>223.08</c:v>
                </c:pt>
                <c:pt idx="597">
                  <c:v>223.61</c:v>
                </c:pt>
                <c:pt idx="598">
                  <c:v>223.63</c:v>
                </c:pt>
                <c:pt idx="599">
                  <c:v>223.81</c:v>
                </c:pt>
                <c:pt idx="600">
                  <c:v>224.01</c:v>
                </c:pt>
                <c:pt idx="601">
                  <c:v>224.09</c:v>
                </c:pt>
                <c:pt idx="602">
                  <c:v>223.71</c:v>
                </c:pt>
                <c:pt idx="603">
                  <c:v>223.85</c:v>
                </c:pt>
                <c:pt idx="604">
                  <c:v>224.23</c:v>
                </c:pt>
                <c:pt idx="605">
                  <c:v>224.65</c:v>
                </c:pt>
                <c:pt idx="606">
                  <c:v>224.39</c:v>
                </c:pt>
                <c:pt idx="607">
                  <c:v>224.75</c:v>
                </c:pt>
                <c:pt idx="608">
                  <c:v>225.24</c:v>
                </c:pt>
                <c:pt idx="609">
                  <c:v>226.01</c:v>
                </c:pt>
                <c:pt idx="610">
                  <c:v>226.17</c:v>
                </c:pt>
                <c:pt idx="611">
                  <c:v>225.79</c:v>
                </c:pt>
                <c:pt idx="612">
                  <c:v>225.54</c:v>
                </c:pt>
                <c:pt idx="613">
                  <c:v>225.8</c:v>
                </c:pt>
                <c:pt idx="614">
                  <c:v>226.34</c:v>
                </c:pt>
                <c:pt idx="615">
                  <c:v>226.73</c:v>
                </c:pt>
                <c:pt idx="616">
                  <c:v>225.12</c:v>
                </c:pt>
                <c:pt idx="617">
                  <c:v>224.79</c:v>
                </c:pt>
                <c:pt idx="618">
                  <c:v>225.07</c:v>
                </c:pt>
                <c:pt idx="619">
                  <c:v>225.21</c:v>
                </c:pt>
                <c:pt idx="620">
                  <c:v>225.45</c:v>
                </c:pt>
                <c:pt idx="621">
                  <c:v>225.95</c:v>
                </c:pt>
                <c:pt idx="622">
                  <c:v>225.91</c:v>
                </c:pt>
                <c:pt idx="623">
                  <c:v>226.23</c:v>
                </c:pt>
                <c:pt idx="624">
                  <c:v>226.23</c:v>
                </c:pt>
                <c:pt idx="625">
                  <c:v>224.53</c:v>
                </c:pt>
                <c:pt idx="626">
                  <c:v>223.55</c:v>
                </c:pt>
                <c:pt idx="627">
                  <c:v>223.77</c:v>
                </c:pt>
                <c:pt idx="628">
                  <c:v>224.18</c:v>
                </c:pt>
                <c:pt idx="629">
                  <c:v>224.4</c:v>
                </c:pt>
                <c:pt idx="630">
                  <c:v>224.58</c:v>
                </c:pt>
                <c:pt idx="631">
                  <c:v>225.03</c:v>
                </c:pt>
                <c:pt idx="632">
                  <c:v>225.63</c:v>
                </c:pt>
                <c:pt idx="633">
                  <c:v>226.17</c:v>
                </c:pt>
                <c:pt idx="634">
                  <c:v>225.29</c:v>
                </c:pt>
                <c:pt idx="635">
                  <c:v>225.27</c:v>
                </c:pt>
                <c:pt idx="636">
                  <c:v>225.23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'Data'!$DH$2:$DH$638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  <c:pt idx="258">
                  <c:v>226.87</c:v>
                </c:pt>
                <c:pt idx="259">
                  <c:v>227.09</c:v>
                </c:pt>
                <c:pt idx="260">
                  <c:v>225.5</c:v>
                </c:pt>
                <c:pt idx="261">
                  <c:v>225.15</c:v>
                </c:pt>
                <c:pt idx="262">
                  <c:v>225.37</c:v>
                </c:pt>
                <c:pt idx="263">
                  <c:v>225.37</c:v>
                </c:pt>
                <c:pt idx="264">
                  <c:v>225.56</c:v>
                </c:pt>
                <c:pt idx="265">
                  <c:v>225.9</c:v>
                </c:pt>
                <c:pt idx="266">
                  <c:v>225.78</c:v>
                </c:pt>
                <c:pt idx="267">
                  <c:v>225.86</c:v>
                </c:pt>
                <c:pt idx="268">
                  <c:v>225.89</c:v>
                </c:pt>
                <c:pt idx="269">
                  <c:v>225.81</c:v>
                </c:pt>
                <c:pt idx="270">
                  <c:v>225.31</c:v>
                </c:pt>
                <c:pt idx="271">
                  <c:v>224.9</c:v>
                </c:pt>
                <c:pt idx="272">
                  <c:v>224.55</c:v>
                </c:pt>
                <c:pt idx="273">
                  <c:v>224</c:v>
                </c:pt>
                <c:pt idx="274">
                  <c:v>223.48</c:v>
                </c:pt>
                <c:pt idx="275">
                  <c:v>223.13</c:v>
                </c:pt>
                <c:pt idx="276">
                  <c:v>223.14</c:v>
                </c:pt>
                <c:pt idx="277">
                  <c:v>223.31</c:v>
                </c:pt>
                <c:pt idx="278">
                  <c:v>223.38</c:v>
                </c:pt>
                <c:pt idx="279">
                  <c:v>223.09</c:v>
                </c:pt>
                <c:pt idx="280">
                  <c:v>222.62</c:v>
                </c:pt>
                <c:pt idx="281">
                  <c:v>221.52</c:v>
                </c:pt>
                <c:pt idx="282">
                  <c:v>221.07</c:v>
                </c:pt>
                <c:pt idx="283">
                  <c:v>221.13</c:v>
                </c:pt>
                <c:pt idx="284">
                  <c:v>220.58</c:v>
                </c:pt>
                <c:pt idx="285">
                  <c:v>219.59</c:v>
                </c:pt>
                <c:pt idx="286">
                  <c:v>220.18</c:v>
                </c:pt>
                <c:pt idx="287">
                  <c:v>221.65</c:v>
                </c:pt>
                <c:pt idx="288">
                  <c:v>221.69</c:v>
                </c:pt>
                <c:pt idx="289">
                  <c:v>221.44</c:v>
                </c:pt>
                <c:pt idx="290">
                  <c:v>220.56</c:v>
                </c:pt>
                <c:pt idx="291">
                  <c:v>220.38</c:v>
                </c:pt>
                <c:pt idx="292">
                  <c:v>219.68</c:v>
                </c:pt>
                <c:pt idx="293">
                  <c:v>221.25</c:v>
                </c:pt>
                <c:pt idx="294">
                  <c:v>221.83</c:v>
                </c:pt>
                <c:pt idx="295">
                  <c:v>223.43</c:v>
                </c:pt>
                <c:pt idx="296">
                  <c:v>225.63</c:v>
                </c:pt>
                <c:pt idx="297">
                  <c:v>224.69</c:v>
                </c:pt>
                <c:pt idx="298">
                  <c:v>224.48</c:v>
                </c:pt>
                <c:pt idx="299">
                  <c:v>225.19</c:v>
                </c:pt>
                <c:pt idx="300">
                  <c:v>224.43</c:v>
                </c:pt>
                <c:pt idx="301">
                  <c:v>224.53</c:v>
                </c:pt>
                <c:pt idx="302">
                  <c:v>225.04</c:v>
                </c:pt>
                <c:pt idx="303">
                  <c:v>224.2</c:v>
                </c:pt>
                <c:pt idx="304">
                  <c:v>223.33</c:v>
                </c:pt>
                <c:pt idx="305">
                  <c:v>221.83</c:v>
                </c:pt>
                <c:pt idx="306">
                  <c:v>220.79</c:v>
                </c:pt>
                <c:pt idx="307">
                  <c:v>220.79</c:v>
                </c:pt>
                <c:pt idx="308">
                  <c:v>220.23</c:v>
                </c:pt>
                <c:pt idx="309">
                  <c:v>220.31</c:v>
                </c:pt>
                <c:pt idx="310">
                  <c:v>220.35</c:v>
                </c:pt>
                <c:pt idx="311">
                  <c:v>220.55</c:v>
                </c:pt>
                <c:pt idx="312">
                  <c:v>219.88</c:v>
                </c:pt>
                <c:pt idx="313">
                  <c:v>220.09</c:v>
                </c:pt>
                <c:pt idx="314">
                  <c:v>219.94</c:v>
                </c:pt>
                <c:pt idx="315">
                  <c:v>221.51</c:v>
                </c:pt>
                <c:pt idx="316">
                  <c:v>220.96</c:v>
                </c:pt>
                <c:pt idx="317">
                  <c:v>221.75</c:v>
                </c:pt>
                <c:pt idx="318">
                  <c:v>222.01</c:v>
                </c:pt>
                <c:pt idx="319">
                  <c:v>222.61</c:v>
                </c:pt>
                <c:pt idx="320">
                  <c:v>223.21</c:v>
                </c:pt>
                <c:pt idx="321">
                  <c:v>224.13</c:v>
                </c:pt>
                <c:pt idx="322">
                  <c:v>224.79</c:v>
                </c:pt>
                <c:pt idx="323">
                  <c:v>225.29</c:v>
                </c:pt>
                <c:pt idx="324">
                  <c:v>224.98</c:v>
                </c:pt>
                <c:pt idx="325">
                  <c:v>225.44</c:v>
                </c:pt>
                <c:pt idx="326">
                  <c:v>225.18</c:v>
                </c:pt>
                <c:pt idx="327">
                  <c:v>225.3</c:v>
                </c:pt>
                <c:pt idx="328">
                  <c:v>225.25</c:v>
                </c:pt>
                <c:pt idx="329">
                  <c:v>225.13</c:v>
                </c:pt>
                <c:pt idx="330">
                  <c:v>225.09</c:v>
                </c:pt>
                <c:pt idx="331">
                  <c:v>225.07</c:v>
                </c:pt>
                <c:pt idx="332">
                  <c:v>225.22</c:v>
                </c:pt>
                <c:pt idx="333">
                  <c:v>225.42</c:v>
                </c:pt>
                <c:pt idx="334">
                  <c:v>225.62</c:v>
                </c:pt>
                <c:pt idx="335">
                  <c:v>225.9</c:v>
                </c:pt>
                <c:pt idx="336">
                  <c:v>226.01</c:v>
                </c:pt>
                <c:pt idx="337">
                  <c:v>226.06</c:v>
                </c:pt>
                <c:pt idx="338">
                  <c:v>223.85</c:v>
                </c:pt>
                <c:pt idx="339">
                  <c:v>224.21</c:v>
                </c:pt>
                <c:pt idx="340">
                  <c:v>224.72</c:v>
                </c:pt>
                <c:pt idx="341">
                  <c:v>222.74</c:v>
                </c:pt>
                <c:pt idx="342">
                  <c:v>223.05</c:v>
                </c:pt>
                <c:pt idx="343">
                  <c:v>223.41</c:v>
                </c:pt>
                <c:pt idx="344">
                  <c:v>223.89</c:v>
                </c:pt>
                <c:pt idx="345">
                  <c:v>224.19</c:v>
                </c:pt>
                <c:pt idx="346">
                  <c:v>224.53</c:v>
                </c:pt>
                <c:pt idx="347">
                  <c:v>224.9</c:v>
                </c:pt>
                <c:pt idx="348">
                  <c:v>225.65</c:v>
                </c:pt>
                <c:pt idx="349">
                  <c:v>226.26</c:v>
                </c:pt>
                <c:pt idx="350">
                  <c:v>226.55</c:v>
                </c:pt>
                <c:pt idx="351">
                  <c:v>225.58</c:v>
                </c:pt>
                <c:pt idx="352">
                  <c:v>225.26</c:v>
                </c:pt>
                <c:pt idx="353">
                  <c:v>225.35</c:v>
                </c:pt>
                <c:pt idx="354">
                  <c:v>225.72</c:v>
                </c:pt>
                <c:pt idx="355">
                  <c:v>226.11</c:v>
                </c:pt>
                <c:pt idx="356">
                  <c:v>226.17</c:v>
                </c:pt>
                <c:pt idx="357">
                  <c:v>225.99</c:v>
                </c:pt>
                <c:pt idx="358">
                  <c:v>225.87</c:v>
                </c:pt>
                <c:pt idx="359">
                  <c:v>226.07</c:v>
                </c:pt>
                <c:pt idx="360">
                  <c:v>226.13</c:v>
                </c:pt>
                <c:pt idx="361">
                  <c:v>226.21</c:v>
                </c:pt>
                <c:pt idx="362">
                  <c:v>226.29</c:v>
                </c:pt>
                <c:pt idx="363">
                  <c:v>226.32</c:v>
                </c:pt>
                <c:pt idx="364">
                  <c:v>226.36</c:v>
                </c:pt>
                <c:pt idx="365">
                  <c:v>223.86</c:v>
                </c:pt>
                <c:pt idx="366">
                  <c:v>223.71</c:v>
                </c:pt>
                <c:pt idx="367">
                  <c:v>223.3</c:v>
                </c:pt>
                <c:pt idx="368">
                  <c:v>222.85</c:v>
                </c:pt>
                <c:pt idx="369">
                  <c:v>222.23</c:v>
                </c:pt>
                <c:pt idx="370">
                  <c:v>221.53</c:v>
                </c:pt>
                <c:pt idx="371">
                  <c:v>221.29</c:v>
                </c:pt>
                <c:pt idx="372">
                  <c:v>221.3</c:v>
                </c:pt>
                <c:pt idx="373">
                  <c:v>221.25</c:v>
                </c:pt>
                <c:pt idx="374">
                  <c:v>221.43</c:v>
                </c:pt>
                <c:pt idx="375">
                  <c:v>221.36</c:v>
                </c:pt>
                <c:pt idx="376">
                  <c:v>221.03</c:v>
                </c:pt>
                <c:pt idx="377">
                  <c:v>222.15</c:v>
                </c:pt>
                <c:pt idx="378">
                  <c:v>222.37</c:v>
                </c:pt>
                <c:pt idx="379">
                  <c:v>221.77</c:v>
                </c:pt>
                <c:pt idx="380">
                  <c:v>223.31</c:v>
                </c:pt>
                <c:pt idx="381">
                  <c:v>222.46</c:v>
                </c:pt>
                <c:pt idx="382">
                  <c:v>221.97</c:v>
                </c:pt>
                <c:pt idx="383">
                  <c:v>222.06</c:v>
                </c:pt>
                <c:pt idx="384">
                  <c:v>221.83</c:v>
                </c:pt>
                <c:pt idx="385">
                  <c:v>221.7</c:v>
                </c:pt>
                <c:pt idx="386">
                  <c:v>221.44</c:v>
                </c:pt>
                <c:pt idx="387">
                  <c:v>221.17</c:v>
                </c:pt>
                <c:pt idx="388">
                  <c:v>220.24</c:v>
                </c:pt>
                <c:pt idx="389">
                  <c:v>220.36</c:v>
                </c:pt>
                <c:pt idx="390">
                  <c:v>222.14</c:v>
                </c:pt>
                <c:pt idx="391">
                  <c:v>222.06</c:v>
                </c:pt>
                <c:pt idx="392">
                  <c:v>221.74</c:v>
                </c:pt>
                <c:pt idx="393">
                  <c:v>221.8</c:v>
                </c:pt>
                <c:pt idx="394">
                  <c:v>222.03</c:v>
                </c:pt>
                <c:pt idx="395">
                  <c:v>222.79</c:v>
                </c:pt>
                <c:pt idx="396">
                  <c:v>223.72</c:v>
                </c:pt>
                <c:pt idx="397">
                  <c:v>225</c:v>
                </c:pt>
                <c:pt idx="398">
                  <c:v>224.85</c:v>
                </c:pt>
                <c:pt idx="399">
                  <c:v>223.95</c:v>
                </c:pt>
                <c:pt idx="400">
                  <c:v>223.49</c:v>
                </c:pt>
                <c:pt idx="401">
                  <c:v>222.09</c:v>
                </c:pt>
                <c:pt idx="402">
                  <c:v>220.65</c:v>
                </c:pt>
                <c:pt idx="403">
                  <c:v>220.66</c:v>
                </c:pt>
                <c:pt idx="404">
                  <c:v>220.37</c:v>
                </c:pt>
                <c:pt idx="405">
                  <c:v>219.07</c:v>
                </c:pt>
                <c:pt idx="406">
                  <c:v>218.84</c:v>
                </c:pt>
                <c:pt idx="407">
                  <c:v>218.92</c:v>
                </c:pt>
                <c:pt idx="408">
                  <c:v>219.18</c:v>
                </c:pt>
                <c:pt idx="409">
                  <c:v>219.64</c:v>
                </c:pt>
                <c:pt idx="410">
                  <c:v>219.4</c:v>
                </c:pt>
                <c:pt idx="411">
                  <c:v>219.83</c:v>
                </c:pt>
                <c:pt idx="412">
                  <c:v>220.52</c:v>
                </c:pt>
                <c:pt idx="413">
                  <c:v>221.35</c:v>
                </c:pt>
                <c:pt idx="414">
                  <c:v>221.41</c:v>
                </c:pt>
                <c:pt idx="415">
                  <c:v>221.78</c:v>
                </c:pt>
                <c:pt idx="416">
                  <c:v>222.45</c:v>
                </c:pt>
                <c:pt idx="417">
                  <c:v>223.6</c:v>
                </c:pt>
                <c:pt idx="418">
                  <c:v>223.88</c:v>
                </c:pt>
                <c:pt idx="419">
                  <c:v>224.4</c:v>
                </c:pt>
                <c:pt idx="420">
                  <c:v>224.82</c:v>
                </c:pt>
                <c:pt idx="421">
                  <c:v>225.54</c:v>
                </c:pt>
                <c:pt idx="422">
                  <c:v>225.42</c:v>
                </c:pt>
                <c:pt idx="423">
                  <c:v>225.68</c:v>
                </c:pt>
                <c:pt idx="424">
                  <c:v>225.77</c:v>
                </c:pt>
                <c:pt idx="425">
                  <c:v>225.81</c:v>
                </c:pt>
                <c:pt idx="426">
                  <c:v>225.87</c:v>
                </c:pt>
                <c:pt idx="427">
                  <c:v>225.73</c:v>
                </c:pt>
                <c:pt idx="428">
                  <c:v>225.23</c:v>
                </c:pt>
                <c:pt idx="429">
                  <c:v>225.3</c:v>
                </c:pt>
                <c:pt idx="430">
                  <c:v>225.27</c:v>
                </c:pt>
                <c:pt idx="431">
                  <c:v>225.77</c:v>
                </c:pt>
                <c:pt idx="432">
                  <c:v>226.25</c:v>
                </c:pt>
                <c:pt idx="433">
                  <c:v>225.69</c:v>
                </c:pt>
                <c:pt idx="434">
                  <c:v>224.29</c:v>
                </c:pt>
                <c:pt idx="435">
                  <c:v>224.77</c:v>
                </c:pt>
                <c:pt idx="436">
                  <c:v>224.93</c:v>
                </c:pt>
                <c:pt idx="437">
                  <c:v>224.85</c:v>
                </c:pt>
                <c:pt idx="438">
                  <c:v>223.98</c:v>
                </c:pt>
                <c:pt idx="439">
                  <c:v>224.17</c:v>
                </c:pt>
                <c:pt idx="440">
                  <c:v>224.42</c:v>
                </c:pt>
                <c:pt idx="441">
                  <c:v>224.7</c:v>
                </c:pt>
                <c:pt idx="442">
                  <c:v>224.54</c:v>
                </c:pt>
                <c:pt idx="443">
                  <c:v>224.81</c:v>
                </c:pt>
                <c:pt idx="444">
                  <c:v>225.07</c:v>
                </c:pt>
                <c:pt idx="445">
                  <c:v>225.62</c:v>
                </c:pt>
                <c:pt idx="446">
                  <c:v>225.93</c:v>
                </c:pt>
                <c:pt idx="447">
                  <c:v>226.15</c:v>
                </c:pt>
                <c:pt idx="448">
                  <c:v>226.43</c:v>
                </c:pt>
                <c:pt idx="449">
                  <c:v>226.53</c:v>
                </c:pt>
                <c:pt idx="450">
                  <c:v>226.67</c:v>
                </c:pt>
                <c:pt idx="451">
                  <c:v>226.04</c:v>
                </c:pt>
                <c:pt idx="452">
                  <c:v>224.67</c:v>
                </c:pt>
                <c:pt idx="453">
                  <c:v>224.86</c:v>
                </c:pt>
                <c:pt idx="454">
                  <c:v>224.92</c:v>
                </c:pt>
                <c:pt idx="455">
                  <c:v>224.37</c:v>
                </c:pt>
                <c:pt idx="456">
                  <c:v>224.51</c:v>
                </c:pt>
                <c:pt idx="457">
                  <c:v>224.61</c:v>
                </c:pt>
                <c:pt idx="458">
                  <c:v>224.7</c:v>
                </c:pt>
                <c:pt idx="459">
                  <c:v>224.65</c:v>
                </c:pt>
                <c:pt idx="460">
                  <c:v>224.75</c:v>
                </c:pt>
                <c:pt idx="461">
                  <c:v>224.61</c:v>
                </c:pt>
                <c:pt idx="462">
                  <c:v>224.47</c:v>
                </c:pt>
                <c:pt idx="463">
                  <c:v>224.18</c:v>
                </c:pt>
                <c:pt idx="464">
                  <c:v>224.23</c:v>
                </c:pt>
                <c:pt idx="465">
                  <c:v>223.67</c:v>
                </c:pt>
                <c:pt idx="466">
                  <c:v>223.07</c:v>
                </c:pt>
                <c:pt idx="467">
                  <c:v>222.83</c:v>
                </c:pt>
                <c:pt idx="468">
                  <c:v>222.71</c:v>
                </c:pt>
                <c:pt idx="469">
                  <c:v>222.69</c:v>
                </c:pt>
                <c:pt idx="470">
                  <c:v>221.79</c:v>
                </c:pt>
                <c:pt idx="471">
                  <c:v>222.64</c:v>
                </c:pt>
                <c:pt idx="472">
                  <c:v>222.36</c:v>
                </c:pt>
                <c:pt idx="473">
                  <c:v>221.39</c:v>
                </c:pt>
                <c:pt idx="474">
                  <c:v>221.9</c:v>
                </c:pt>
                <c:pt idx="475">
                  <c:v>222.51</c:v>
                </c:pt>
                <c:pt idx="476">
                  <c:v>222.77</c:v>
                </c:pt>
                <c:pt idx="477">
                  <c:v>221.86</c:v>
                </c:pt>
                <c:pt idx="478">
                  <c:v>221.49</c:v>
                </c:pt>
                <c:pt idx="479">
                  <c:v>223.73</c:v>
                </c:pt>
                <c:pt idx="480">
                  <c:v>223.19</c:v>
                </c:pt>
                <c:pt idx="481">
                  <c:v>222.6</c:v>
                </c:pt>
                <c:pt idx="482">
                  <c:v>222.2</c:v>
                </c:pt>
                <c:pt idx="483">
                  <c:v>222.17</c:v>
                </c:pt>
                <c:pt idx="484">
                  <c:v>221.76</c:v>
                </c:pt>
                <c:pt idx="485">
                  <c:v>221.23</c:v>
                </c:pt>
                <c:pt idx="486">
                  <c:v>220.97</c:v>
                </c:pt>
                <c:pt idx="487">
                  <c:v>220.99</c:v>
                </c:pt>
                <c:pt idx="488">
                  <c:v>221.34</c:v>
                </c:pt>
                <c:pt idx="489">
                  <c:v>222.03</c:v>
                </c:pt>
                <c:pt idx="490">
                  <c:v>223.01</c:v>
                </c:pt>
                <c:pt idx="491">
                  <c:v>224.72</c:v>
                </c:pt>
                <c:pt idx="492">
                  <c:v>225.8</c:v>
                </c:pt>
                <c:pt idx="493">
                  <c:v>226.7</c:v>
                </c:pt>
                <c:pt idx="494">
                  <c:v>224.15</c:v>
                </c:pt>
                <c:pt idx="495">
                  <c:v>223.16</c:v>
                </c:pt>
                <c:pt idx="496">
                  <c:v>221.85</c:v>
                </c:pt>
                <c:pt idx="497">
                  <c:v>221.37</c:v>
                </c:pt>
                <c:pt idx="498">
                  <c:v>220.98</c:v>
                </c:pt>
                <c:pt idx="499">
                  <c:v>220.39</c:v>
                </c:pt>
                <c:pt idx="500">
                  <c:v>220.23</c:v>
                </c:pt>
                <c:pt idx="501">
                  <c:v>220.21</c:v>
                </c:pt>
                <c:pt idx="502">
                  <c:v>219.92</c:v>
                </c:pt>
                <c:pt idx="503">
                  <c:v>220.39</c:v>
                </c:pt>
                <c:pt idx="504">
                  <c:v>220.84</c:v>
                </c:pt>
                <c:pt idx="505">
                  <c:v>220.91</c:v>
                </c:pt>
                <c:pt idx="506">
                  <c:v>220.57</c:v>
                </c:pt>
                <c:pt idx="507">
                  <c:v>221.13</c:v>
                </c:pt>
                <c:pt idx="508">
                  <c:v>221.41</c:v>
                </c:pt>
                <c:pt idx="509">
                  <c:v>221.81</c:v>
                </c:pt>
                <c:pt idx="510">
                  <c:v>221.95</c:v>
                </c:pt>
                <c:pt idx="511">
                  <c:v>222.49</c:v>
                </c:pt>
                <c:pt idx="512">
                  <c:v>222.8</c:v>
                </c:pt>
                <c:pt idx="513">
                  <c:v>223.6</c:v>
                </c:pt>
                <c:pt idx="514">
                  <c:v>223.88</c:v>
                </c:pt>
                <c:pt idx="515">
                  <c:v>224.25</c:v>
                </c:pt>
                <c:pt idx="516">
                  <c:v>224.13</c:v>
                </c:pt>
                <c:pt idx="517">
                  <c:v>224.79</c:v>
                </c:pt>
                <c:pt idx="518">
                  <c:v>225.26</c:v>
                </c:pt>
                <c:pt idx="519">
                  <c:v>225.2</c:v>
                </c:pt>
                <c:pt idx="520">
                  <c:v>225.3</c:v>
                </c:pt>
                <c:pt idx="521">
                  <c:v>225.26</c:v>
                </c:pt>
                <c:pt idx="522">
                  <c:v>225.19</c:v>
                </c:pt>
                <c:pt idx="523">
                  <c:v>225.21</c:v>
                </c:pt>
                <c:pt idx="524">
                  <c:v>225.39</c:v>
                </c:pt>
                <c:pt idx="525">
                  <c:v>225.57</c:v>
                </c:pt>
                <c:pt idx="526">
                  <c:v>225.67</c:v>
                </c:pt>
                <c:pt idx="527">
                  <c:v>225.79</c:v>
                </c:pt>
                <c:pt idx="528">
                  <c:v>226.33</c:v>
                </c:pt>
                <c:pt idx="529">
                  <c:v>226.45</c:v>
                </c:pt>
                <c:pt idx="530">
                  <c:v>226.41</c:v>
                </c:pt>
                <c:pt idx="531">
                  <c:v>226.2</c:v>
                </c:pt>
                <c:pt idx="532">
                  <c:v>226.29</c:v>
                </c:pt>
                <c:pt idx="533">
                  <c:v>226.21</c:v>
                </c:pt>
                <c:pt idx="534">
                  <c:v>224.31</c:v>
                </c:pt>
                <c:pt idx="535">
                  <c:v>224.49</c:v>
                </c:pt>
                <c:pt idx="536">
                  <c:v>224.73</c:v>
                </c:pt>
                <c:pt idx="537">
                  <c:v>224.79</c:v>
                </c:pt>
                <c:pt idx="538">
                  <c:v>224.25</c:v>
                </c:pt>
                <c:pt idx="539">
                  <c:v>224.55</c:v>
                </c:pt>
                <c:pt idx="540">
                  <c:v>225.13</c:v>
                </c:pt>
                <c:pt idx="541">
                  <c:v>225.47</c:v>
                </c:pt>
                <c:pt idx="542">
                  <c:v>225.61</c:v>
                </c:pt>
                <c:pt idx="543">
                  <c:v>225.71</c:v>
                </c:pt>
                <c:pt idx="544">
                  <c:v>225.89</c:v>
                </c:pt>
                <c:pt idx="545">
                  <c:v>225.95</c:v>
                </c:pt>
                <c:pt idx="546">
                  <c:v>226.02</c:v>
                </c:pt>
                <c:pt idx="547">
                  <c:v>226.3</c:v>
                </c:pt>
                <c:pt idx="548">
                  <c:v>226.51</c:v>
                </c:pt>
                <c:pt idx="549">
                  <c:v>226.93</c:v>
                </c:pt>
                <c:pt idx="550">
                  <c:v>225.74</c:v>
                </c:pt>
                <c:pt idx="551">
                  <c:v>224.13</c:v>
                </c:pt>
                <c:pt idx="552">
                  <c:v>224.29</c:v>
                </c:pt>
                <c:pt idx="553">
                  <c:v>224.38</c:v>
                </c:pt>
                <c:pt idx="554">
                  <c:v>224.33</c:v>
                </c:pt>
                <c:pt idx="555">
                  <c:v>224.44</c:v>
                </c:pt>
                <c:pt idx="556">
                  <c:v>224.54</c:v>
                </c:pt>
                <c:pt idx="557">
                  <c:v>224.42</c:v>
                </c:pt>
                <c:pt idx="558">
                  <c:v>224.03</c:v>
                </c:pt>
                <c:pt idx="559">
                  <c:v>223.6</c:v>
                </c:pt>
                <c:pt idx="560">
                  <c:v>223.45</c:v>
                </c:pt>
                <c:pt idx="561">
                  <c:v>222.76</c:v>
                </c:pt>
                <c:pt idx="562">
                  <c:v>222.45</c:v>
                </c:pt>
                <c:pt idx="563">
                  <c:v>222.49</c:v>
                </c:pt>
                <c:pt idx="564">
                  <c:v>222.74</c:v>
                </c:pt>
                <c:pt idx="565">
                  <c:v>222.93</c:v>
                </c:pt>
                <c:pt idx="566">
                  <c:v>223.09</c:v>
                </c:pt>
                <c:pt idx="567">
                  <c:v>222.93</c:v>
                </c:pt>
                <c:pt idx="568">
                  <c:v>222.5</c:v>
                </c:pt>
                <c:pt idx="569">
                  <c:v>221.8</c:v>
                </c:pt>
                <c:pt idx="570">
                  <c:v>221.09</c:v>
                </c:pt>
                <c:pt idx="571">
                  <c:v>221.55</c:v>
                </c:pt>
                <c:pt idx="572">
                  <c:v>222.08</c:v>
                </c:pt>
                <c:pt idx="573">
                  <c:v>221.41</c:v>
                </c:pt>
                <c:pt idx="574">
                  <c:v>220.7</c:v>
                </c:pt>
                <c:pt idx="575">
                  <c:v>221.88</c:v>
                </c:pt>
                <c:pt idx="576">
                  <c:v>222.23</c:v>
                </c:pt>
                <c:pt idx="577">
                  <c:v>221.66</c:v>
                </c:pt>
                <c:pt idx="578">
                  <c:v>221.39</c:v>
                </c:pt>
                <c:pt idx="579">
                  <c:v>220.92</c:v>
                </c:pt>
                <c:pt idx="580">
                  <c:v>221.54</c:v>
                </c:pt>
                <c:pt idx="581">
                  <c:v>223.19</c:v>
                </c:pt>
                <c:pt idx="582">
                  <c:v>223</c:v>
                </c:pt>
                <c:pt idx="583">
                  <c:v>217.6</c:v>
                </c:pt>
                <c:pt idx="584">
                  <c:v>217.22</c:v>
                </c:pt>
                <c:pt idx="585">
                  <c:v>218.04</c:v>
                </c:pt>
                <c:pt idx="586">
                  <c:v>217.88</c:v>
                </c:pt>
                <c:pt idx="587">
                  <c:v>220.43</c:v>
                </c:pt>
                <c:pt idx="588">
                  <c:v>223.96</c:v>
                </c:pt>
                <c:pt idx="589">
                  <c:v>225.17</c:v>
                </c:pt>
                <c:pt idx="590">
                  <c:v>224.93</c:v>
                </c:pt>
                <c:pt idx="591">
                  <c:v>224.81</c:v>
                </c:pt>
                <c:pt idx="592">
                  <c:v>224.64</c:v>
                </c:pt>
                <c:pt idx="593">
                  <c:v>223.69</c:v>
                </c:pt>
                <c:pt idx="594">
                  <c:v>223.07</c:v>
                </c:pt>
                <c:pt idx="595">
                  <c:v>222.78</c:v>
                </c:pt>
                <c:pt idx="596">
                  <c:v>222.99</c:v>
                </c:pt>
                <c:pt idx="597">
                  <c:v>223.55</c:v>
                </c:pt>
                <c:pt idx="598">
                  <c:v>223.53</c:v>
                </c:pt>
                <c:pt idx="599">
                  <c:v>223.7</c:v>
                </c:pt>
                <c:pt idx="600">
                  <c:v>223.92</c:v>
                </c:pt>
                <c:pt idx="601">
                  <c:v>223.99</c:v>
                </c:pt>
                <c:pt idx="602">
                  <c:v>223.59</c:v>
                </c:pt>
                <c:pt idx="603">
                  <c:v>223.74</c:v>
                </c:pt>
                <c:pt idx="604">
                  <c:v>224.13</c:v>
                </c:pt>
                <c:pt idx="605">
                  <c:v>224.52</c:v>
                </c:pt>
                <c:pt idx="606">
                  <c:v>224.32</c:v>
                </c:pt>
                <c:pt idx="607">
                  <c:v>224.67</c:v>
                </c:pt>
                <c:pt idx="608">
                  <c:v>225.14</c:v>
                </c:pt>
                <c:pt idx="609">
                  <c:v>225.91</c:v>
                </c:pt>
                <c:pt idx="610">
                  <c:v>226.1</c:v>
                </c:pt>
                <c:pt idx="611">
                  <c:v>225.71</c:v>
                </c:pt>
                <c:pt idx="612">
                  <c:v>225.46</c:v>
                </c:pt>
                <c:pt idx="613">
                  <c:v>225.71</c:v>
                </c:pt>
                <c:pt idx="614">
                  <c:v>226.25</c:v>
                </c:pt>
                <c:pt idx="615">
                  <c:v>226.65</c:v>
                </c:pt>
                <c:pt idx="616">
                  <c:v>225.01</c:v>
                </c:pt>
                <c:pt idx="617">
                  <c:v>224.71</c:v>
                </c:pt>
                <c:pt idx="618">
                  <c:v>225.03</c:v>
                </c:pt>
                <c:pt idx="619">
                  <c:v>225.12</c:v>
                </c:pt>
                <c:pt idx="620">
                  <c:v>225.35</c:v>
                </c:pt>
                <c:pt idx="621">
                  <c:v>225.89</c:v>
                </c:pt>
                <c:pt idx="622">
                  <c:v>225.83</c:v>
                </c:pt>
                <c:pt idx="623">
                  <c:v>226.14</c:v>
                </c:pt>
                <c:pt idx="624">
                  <c:v>226.14</c:v>
                </c:pt>
                <c:pt idx="625">
                  <c:v>224.44</c:v>
                </c:pt>
                <c:pt idx="626">
                  <c:v>223.47</c:v>
                </c:pt>
                <c:pt idx="627">
                  <c:v>223.69</c:v>
                </c:pt>
                <c:pt idx="628">
                  <c:v>224.09</c:v>
                </c:pt>
                <c:pt idx="629">
                  <c:v>224.32</c:v>
                </c:pt>
                <c:pt idx="630">
                  <c:v>224.51</c:v>
                </c:pt>
                <c:pt idx="631">
                  <c:v>224.97</c:v>
                </c:pt>
                <c:pt idx="632">
                  <c:v>225.56</c:v>
                </c:pt>
                <c:pt idx="633">
                  <c:v>226.11</c:v>
                </c:pt>
                <c:pt idx="634">
                  <c:v>225.2</c:v>
                </c:pt>
                <c:pt idx="635">
                  <c:v>225.19</c:v>
                </c:pt>
                <c:pt idx="636">
                  <c:v>225.14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'Data'!$BY$2:$BY$638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0.11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0.11</c:v>
                </c:pt>
                <c:pt idx="279">
                  <c:v>0.11</c:v>
                </c:pt>
                <c:pt idx="280">
                  <c:v>0.11</c:v>
                </c:pt>
                <c:pt idx="281">
                  <c:v>0.11</c:v>
                </c:pt>
                <c:pt idx="282">
                  <c:v>0.11</c:v>
                </c:pt>
                <c:pt idx="283">
                  <c:v>0.11</c:v>
                </c:pt>
                <c:pt idx="284">
                  <c:v>0.11</c:v>
                </c:pt>
                <c:pt idx="285">
                  <c:v>0.11</c:v>
                </c:pt>
                <c:pt idx="286">
                  <c:v>0.11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0.11</c:v>
                </c:pt>
                <c:pt idx="293">
                  <c:v>0.12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>0.11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0.11</c:v>
                </c:pt>
                <c:pt idx="331">
                  <c:v>0.11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0.11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0.11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0.12</c:v>
                </c:pt>
                <c:pt idx="530">
                  <c:v>0.11</c:v>
                </c:pt>
                <c:pt idx="531">
                  <c:v>0.11</c:v>
                </c:pt>
                <c:pt idx="532">
                  <c:v>0.12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0.12</c:v>
                </c:pt>
                <c:pt idx="537">
                  <c:v>0.11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0.12</c:v>
                </c:pt>
                <c:pt idx="615">
                  <c:v>0.11</c:v>
                </c:pt>
                <c:pt idx="616">
                  <c:v>0.11</c:v>
                </c:pt>
                <c:pt idx="617">
                  <c:v>0.12</c:v>
                </c:pt>
                <c:pt idx="618">
                  <c:v>0.11</c:v>
                </c:pt>
                <c:pt idx="619">
                  <c:v>0.12</c:v>
                </c:pt>
                <c:pt idx="620">
                  <c:v>0.12</c:v>
                </c:pt>
                <c:pt idx="621">
                  <c:v>0.11</c:v>
                </c:pt>
                <c:pt idx="622">
                  <c:v>0.11</c:v>
                </c:pt>
                <c:pt idx="623">
                  <c:v>0.12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0.13</c:v>
                </c:pt>
                <c:pt idx="264">
                  <c:v>0.13</c:v>
                </c:pt>
                <c:pt idx="265">
                  <c:v>0.12</c:v>
                </c:pt>
                <c:pt idx="266">
                  <c:v>0.12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0.11</c:v>
                </c:pt>
                <c:pt idx="282">
                  <c:v>0.12</c:v>
                </c:pt>
                <c:pt idx="283">
                  <c:v>0.11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0.12</c:v>
                </c:pt>
                <c:pt idx="305">
                  <c:v>0.13</c:v>
                </c:pt>
                <c:pt idx="306">
                  <c:v>0.12</c:v>
                </c:pt>
                <c:pt idx="307">
                  <c:v>0.13</c:v>
                </c:pt>
                <c:pt idx="308">
                  <c:v>0.13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0.13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  <c:pt idx="378">
                  <c:v>0.12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0.12</c:v>
                </c:pt>
                <c:pt idx="419">
                  <c:v>0.11</c:v>
                </c:pt>
                <c:pt idx="420">
                  <c:v>0.11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0.11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0.13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0.13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0.11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0.13</c:v>
                </c:pt>
                <c:pt idx="491">
                  <c:v>0.13</c:v>
                </c:pt>
                <c:pt idx="492">
                  <c:v>0.13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0.13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0.13</c:v>
                </c:pt>
                <c:pt idx="507">
                  <c:v>0.13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0.11</c:v>
                </c:pt>
                <c:pt idx="520">
                  <c:v>0.12</c:v>
                </c:pt>
                <c:pt idx="521">
                  <c:v>0.12</c:v>
                </c:pt>
                <c:pt idx="522">
                  <c:v>0.11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0.13</c:v>
                </c:pt>
                <c:pt idx="558">
                  <c:v>0.12</c:v>
                </c:pt>
                <c:pt idx="559">
                  <c:v>0.12</c:v>
                </c:pt>
                <c:pt idx="560">
                  <c:v>0.13</c:v>
                </c:pt>
                <c:pt idx="561">
                  <c:v>0.13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0.12</c:v>
                </c:pt>
                <c:pt idx="574">
                  <c:v>0.11</c:v>
                </c:pt>
                <c:pt idx="575">
                  <c:v>0.11</c:v>
                </c:pt>
                <c:pt idx="576">
                  <c:v>0.12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0.12</c:v>
                </c:pt>
                <c:pt idx="595">
                  <c:v>0.11</c:v>
                </c:pt>
                <c:pt idx="596">
                  <c:v>0.11</c:v>
                </c:pt>
                <c:pt idx="597">
                  <c:v>0.12</c:v>
                </c:pt>
                <c:pt idx="598">
                  <c:v>0.11</c:v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>0.12</c:v>
                </c:pt>
                <c:pt idx="609">
                  <c:v>0.12</c:v>
                </c:pt>
                <c:pt idx="610">
                  <c:v>0.12</c:v>
                </c:pt>
                <c:pt idx="611">
                  <c:v>0.12</c:v>
                </c:pt>
                <c:pt idx="612">
                  <c:v>0.12</c:v>
                </c:pt>
                <c:pt idx="613">
                  <c:v>0.12</c:v>
                </c:pt>
                <c:pt idx="614">
                  <c:v>0.12</c:v>
                </c:pt>
                <c:pt idx="615">
                  <c:v>0.12</c:v>
                </c:pt>
                <c:pt idx="616">
                  <c:v>0.12</c:v>
                </c:pt>
                <c:pt idx="617">
                  <c:v>0.12</c:v>
                </c:pt>
                <c:pt idx="618">
                  <c:v>0.12</c:v>
                </c:pt>
                <c:pt idx="619">
                  <c:v>0.12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0.12</c:v>
                </c:pt>
                <c:pt idx="624">
                  <c:v>0.12</c:v>
                </c:pt>
                <c:pt idx="625">
                  <c:v>0.12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0.72</c:v>
                </c:pt>
                <c:pt idx="608">
                  <c:v>0.76</c:v>
                </c:pt>
                <c:pt idx="609">
                  <c:v>0.75</c:v>
                </c:pt>
                <c:pt idx="610">
                  <c:v>0.75</c:v>
                </c:pt>
                <c:pt idx="611">
                  <c:v>0.75</c:v>
                </c:pt>
                <c:pt idx="612">
                  <c:v>0.75</c:v>
                </c:pt>
                <c:pt idx="613">
                  <c:v>0.22</c:v>
                </c:pt>
                <c:pt idx="614">
                  <c:v>0.66</c:v>
                </c:pt>
                <c:pt idx="615">
                  <c:v>0.75</c:v>
                </c:pt>
                <c:pt idx="616">
                  <c:v>0.75</c:v>
                </c:pt>
                <c:pt idx="617">
                  <c:v>0.15</c:v>
                </c:pt>
                <c:pt idx="618">
                  <c:v>0.71</c:v>
                </c:pt>
                <c:pt idx="619">
                  <c:v>0</c:v>
                </c:pt>
                <c:pt idx="620">
                  <c:v>0.61</c:v>
                </c:pt>
                <c:pt idx="621">
                  <c:v>0.05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'Data'!$DI$2:$DI$638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0.2</c:v>
                </c:pt>
                <c:pt idx="583">
                  <c:v>5.75</c:v>
                </c:pt>
                <c:pt idx="584">
                  <c:v>5.97</c:v>
                </c:pt>
                <c:pt idx="585">
                  <c:v>5.22</c:v>
                </c:pt>
                <c:pt idx="586">
                  <c:v>5.25</c:v>
                </c:pt>
                <c:pt idx="587">
                  <c:v>2.88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'Data'!$BZ$2:$BZ$638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  <c:pt idx="258">
                  <c:v>10.93</c:v>
                </c:pt>
                <c:pt idx="259">
                  <c:v>10.94</c:v>
                </c:pt>
                <c:pt idx="260">
                  <c:v>10.9</c:v>
                </c:pt>
                <c:pt idx="261">
                  <c:v>10.88</c:v>
                </c:pt>
                <c:pt idx="262">
                  <c:v>10.97</c:v>
                </c:pt>
                <c:pt idx="263">
                  <c:v>10.92</c:v>
                </c:pt>
                <c:pt idx="264">
                  <c:v>10.99</c:v>
                </c:pt>
                <c:pt idx="265">
                  <c:v>10.95</c:v>
                </c:pt>
                <c:pt idx="266">
                  <c:v>10.98</c:v>
                </c:pt>
                <c:pt idx="267">
                  <c:v>10.98</c:v>
                </c:pt>
                <c:pt idx="268">
                  <c:v>10.99</c:v>
                </c:pt>
                <c:pt idx="269">
                  <c:v>10.97</c:v>
                </c:pt>
                <c:pt idx="270">
                  <c:v>10.91</c:v>
                </c:pt>
                <c:pt idx="271">
                  <c:v>10.97</c:v>
                </c:pt>
                <c:pt idx="272">
                  <c:v>10.97</c:v>
                </c:pt>
                <c:pt idx="273">
                  <c:v>10.93</c:v>
                </c:pt>
                <c:pt idx="274">
                  <c:v>10.89</c:v>
                </c:pt>
                <c:pt idx="275">
                  <c:v>10.84</c:v>
                </c:pt>
                <c:pt idx="276">
                  <c:v>10.92</c:v>
                </c:pt>
                <c:pt idx="277">
                  <c:v>10.93</c:v>
                </c:pt>
                <c:pt idx="278">
                  <c:v>10.89</c:v>
                </c:pt>
                <c:pt idx="279">
                  <c:v>10.81</c:v>
                </c:pt>
                <c:pt idx="280">
                  <c:v>10.79</c:v>
                </c:pt>
                <c:pt idx="281">
                  <c:v>10.74</c:v>
                </c:pt>
                <c:pt idx="282">
                  <c:v>10.79</c:v>
                </c:pt>
                <c:pt idx="283">
                  <c:v>10.74</c:v>
                </c:pt>
                <c:pt idx="284">
                  <c:v>10.69</c:v>
                </c:pt>
                <c:pt idx="285">
                  <c:v>10.61</c:v>
                </c:pt>
                <c:pt idx="286">
                  <c:v>10.73</c:v>
                </c:pt>
                <c:pt idx="287">
                  <c:v>10.69</c:v>
                </c:pt>
                <c:pt idx="288">
                  <c:v>10.69</c:v>
                </c:pt>
                <c:pt idx="289">
                  <c:v>10.68</c:v>
                </c:pt>
                <c:pt idx="290">
                  <c:v>10.61</c:v>
                </c:pt>
                <c:pt idx="291">
                  <c:v>10.65</c:v>
                </c:pt>
                <c:pt idx="292">
                  <c:v>10.66</c:v>
                </c:pt>
                <c:pt idx="293">
                  <c:v>10.75</c:v>
                </c:pt>
                <c:pt idx="294">
                  <c:v>10.66</c:v>
                </c:pt>
                <c:pt idx="295">
                  <c:v>10.71</c:v>
                </c:pt>
                <c:pt idx="296">
                  <c:v>10.77</c:v>
                </c:pt>
                <c:pt idx="297">
                  <c:v>10.72</c:v>
                </c:pt>
                <c:pt idx="298">
                  <c:v>10.71</c:v>
                </c:pt>
                <c:pt idx="299">
                  <c:v>10.79</c:v>
                </c:pt>
                <c:pt idx="300">
                  <c:v>10.74</c:v>
                </c:pt>
                <c:pt idx="301">
                  <c:v>10.76</c:v>
                </c:pt>
                <c:pt idx="302">
                  <c:v>10.75</c:v>
                </c:pt>
                <c:pt idx="303">
                  <c:v>10.74</c:v>
                </c:pt>
                <c:pt idx="304">
                  <c:v>10.69</c:v>
                </c:pt>
                <c:pt idx="305">
                  <c:v>10.57</c:v>
                </c:pt>
                <c:pt idx="306">
                  <c:v>10.61</c:v>
                </c:pt>
                <c:pt idx="307">
                  <c:v>10.61</c:v>
                </c:pt>
                <c:pt idx="308">
                  <c:v>10.59</c:v>
                </c:pt>
                <c:pt idx="309">
                  <c:v>10.63</c:v>
                </c:pt>
                <c:pt idx="310">
                  <c:v>10.66</c:v>
                </c:pt>
                <c:pt idx="311">
                  <c:v>10.64</c:v>
                </c:pt>
                <c:pt idx="312">
                  <c:v>10.87</c:v>
                </c:pt>
                <c:pt idx="313">
                  <c:v>10.89</c:v>
                </c:pt>
                <c:pt idx="314">
                  <c:v>10.88</c:v>
                </c:pt>
                <c:pt idx="315">
                  <c:v>10.83</c:v>
                </c:pt>
                <c:pt idx="316">
                  <c:v>10.79</c:v>
                </c:pt>
                <c:pt idx="317">
                  <c:v>10.79</c:v>
                </c:pt>
                <c:pt idx="318">
                  <c:v>10.83</c:v>
                </c:pt>
                <c:pt idx="319">
                  <c:v>10.93</c:v>
                </c:pt>
                <c:pt idx="320">
                  <c:v>10.85</c:v>
                </c:pt>
                <c:pt idx="321">
                  <c:v>10.89</c:v>
                </c:pt>
                <c:pt idx="322">
                  <c:v>10.88</c:v>
                </c:pt>
                <c:pt idx="323">
                  <c:v>10.89</c:v>
                </c:pt>
                <c:pt idx="324">
                  <c:v>10.93</c:v>
                </c:pt>
                <c:pt idx="325">
                  <c:v>10.97</c:v>
                </c:pt>
                <c:pt idx="326">
                  <c:v>10.83</c:v>
                </c:pt>
                <c:pt idx="327">
                  <c:v>10.85</c:v>
                </c:pt>
                <c:pt idx="328">
                  <c:v>10.92</c:v>
                </c:pt>
                <c:pt idx="329">
                  <c:v>10.87</c:v>
                </c:pt>
                <c:pt idx="330">
                  <c:v>10.8</c:v>
                </c:pt>
                <c:pt idx="331">
                  <c:v>10.89</c:v>
                </c:pt>
                <c:pt idx="332">
                  <c:v>10.9</c:v>
                </c:pt>
                <c:pt idx="333">
                  <c:v>10.89</c:v>
                </c:pt>
                <c:pt idx="334">
                  <c:v>10.81</c:v>
                </c:pt>
                <c:pt idx="335">
                  <c:v>10.93</c:v>
                </c:pt>
                <c:pt idx="336">
                  <c:v>10.91</c:v>
                </c:pt>
                <c:pt idx="337">
                  <c:v>10.91</c:v>
                </c:pt>
                <c:pt idx="338">
                  <c:v>10.87</c:v>
                </c:pt>
                <c:pt idx="339">
                  <c:v>10.95</c:v>
                </c:pt>
                <c:pt idx="340">
                  <c:v>11.01</c:v>
                </c:pt>
                <c:pt idx="341">
                  <c:v>10.95</c:v>
                </c:pt>
                <c:pt idx="342">
                  <c:v>11.01</c:v>
                </c:pt>
                <c:pt idx="343">
                  <c:v>11.01</c:v>
                </c:pt>
                <c:pt idx="344">
                  <c:v>10.94</c:v>
                </c:pt>
                <c:pt idx="345">
                  <c:v>10.83</c:v>
                </c:pt>
                <c:pt idx="346">
                  <c:v>10.79</c:v>
                </c:pt>
                <c:pt idx="347">
                  <c:v>10.87</c:v>
                </c:pt>
                <c:pt idx="348">
                  <c:v>10.93</c:v>
                </c:pt>
                <c:pt idx="349">
                  <c:v>10.94</c:v>
                </c:pt>
                <c:pt idx="350">
                  <c:v>10.92</c:v>
                </c:pt>
                <c:pt idx="351">
                  <c:v>10.87</c:v>
                </c:pt>
                <c:pt idx="352">
                  <c:v>10.84</c:v>
                </c:pt>
                <c:pt idx="353">
                  <c:v>10.89</c:v>
                </c:pt>
                <c:pt idx="354">
                  <c:v>10.91</c:v>
                </c:pt>
                <c:pt idx="355">
                  <c:v>11.02</c:v>
                </c:pt>
                <c:pt idx="356">
                  <c:v>11.06</c:v>
                </c:pt>
                <c:pt idx="357">
                  <c:v>11.07</c:v>
                </c:pt>
                <c:pt idx="358">
                  <c:v>11.02</c:v>
                </c:pt>
                <c:pt idx="359">
                  <c:v>11.15</c:v>
                </c:pt>
                <c:pt idx="360">
                  <c:v>11.08</c:v>
                </c:pt>
                <c:pt idx="361">
                  <c:v>11.09</c:v>
                </c:pt>
                <c:pt idx="362">
                  <c:v>11.07</c:v>
                </c:pt>
                <c:pt idx="363">
                  <c:v>11.17</c:v>
                </c:pt>
                <c:pt idx="364">
                  <c:v>11.12</c:v>
                </c:pt>
                <c:pt idx="365">
                  <c:v>11.11</c:v>
                </c:pt>
                <c:pt idx="366">
                  <c:v>11.04</c:v>
                </c:pt>
                <c:pt idx="367">
                  <c:v>11.03</c:v>
                </c:pt>
                <c:pt idx="368">
                  <c:v>11.02</c:v>
                </c:pt>
                <c:pt idx="369">
                  <c:v>11.01</c:v>
                </c:pt>
                <c:pt idx="370">
                  <c:v>10.96</c:v>
                </c:pt>
                <c:pt idx="371">
                  <c:v>11.02</c:v>
                </c:pt>
                <c:pt idx="372">
                  <c:v>11</c:v>
                </c:pt>
                <c:pt idx="373">
                  <c:v>10.97</c:v>
                </c:pt>
                <c:pt idx="374">
                  <c:v>10.98</c:v>
                </c:pt>
                <c:pt idx="375">
                  <c:v>10.95</c:v>
                </c:pt>
                <c:pt idx="376">
                  <c:v>10.94</c:v>
                </c:pt>
                <c:pt idx="377">
                  <c:v>10.99</c:v>
                </c:pt>
                <c:pt idx="378">
                  <c:v>10.96</c:v>
                </c:pt>
                <c:pt idx="379">
                  <c:v>10.93</c:v>
                </c:pt>
                <c:pt idx="380">
                  <c:v>10.95</c:v>
                </c:pt>
                <c:pt idx="381">
                  <c:v>10.93</c:v>
                </c:pt>
                <c:pt idx="382">
                  <c:v>10.85</c:v>
                </c:pt>
                <c:pt idx="383">
                  <c:v>10.87</c:v>
                </c:pt>
                <c:pt idx="384">
                  <c:v>10.83</c:v>
                </c:pt>
                <c:pt idx="385">
                  <c:v>10.86</c:v>
                </c:pt>
                <c:pt idx="386">
                  <c:v>10.82</c:v>
                </c:pt>
                <c:pt idx="387">
                  <c:v>10.87</c:v>
                </c:pt>
                <c:pt idx="388">
                  <c:v>10.74</c:v>
                </c:pt>
                <c:pt idx="389">
                  <c:v>10.86</c:v>
                </c:pt>
                <c:pt idx="390">
                  <c:v>10.77</c:v>
                </c:pt>
                <c:pt idx="391">
                  <c:v>10.79</c:v>
                </c:pt>
                <c:pt idx="392">
                  <c:v>10.79</c:v>
                </c:pt>
                <c:pt idx="393">
                  <c:v>10.78</c:v>
                </c:pt>
                <c:pt idx="394">
                  <c:v>10.79</c:v>
                </c:pt>
                <c:pt idx="395">
                  <c:v>10.81</c:v>
                </c:pt>
                <c:pt idx="396">
                  <c:v>10.87</c:v>
                </c:pt>
                <c:pt idx="397">
                  <c:v>10.89</c:v>
                </c:pt>
                <c:pt idx="398">
                  <c:v>10.89</c:v>
                </c:pt>
                <c:pt idx="399">
                  <c:v>10.89</c:v>
                </c:pt>
                <c:pt idx="400">
                  <c:v>10.91</c:v>
                </c:pt>
                <c:pt idx="401">
                  <c:v>10.79</c:v>
                </c:pt>
                <c:pt idx="402">
                  <c:v>10.79</c:v>
                </c:pt>
                <c:pt idx="403">
                  <c:v>10.77</c:v>
                </c:pt>
                <c:pt idx="404">
                  <c:v>10.77</c:v>
                </c:pt>
                <c:pt idx="405">
                  <c:v>10.75</c:v>
                </c:pt>
                <c:pt idx="406">
                  <c:v>10.7</c:v>
                </c:pt>
                <c:pt idx="407">
                  <c:v>10.69</c:v>
                </c:pt>
                <c:pt idx="408">
                  <c:v>10.74</c:v>
                </c:pt>
                <c:pt idx="409">
                  <c:v>10.8</c:v>
                </c:pt>
                <c:pt idx="410">
                  <c:v>10.76</c:v>
                </c:pt>
                <c:pt idx="411">
                  <c:v>10.74</c:v>
                </c:pt>
                <c:pt idx="412">
                  <c:v>10.82</c:v>
                </c:pt>
                <c:pt idx="413">
                  <c:v>10.84</c:v>
                </c:pt>
                <c:pt idx="414">
                  <c:v>10.84</c:v>
                </c:pt>
                <c:pt idx="415">
                  <c:v>10.79</c:v>
                </c:pt>
                <c:pt idx="416">
                  <c:v>10.89</c:v>
                </c:pt>
                <c:pt idx="417">
                  <c:v>10.89</c:v>
                </c:pt>
                <c:pt idx="418">
                  <c:v>10.92</c:v>
                </c:pt>
                <c:pt idx="419">
                  <c:v>10.85</c:v>
                </c:pt>
                <c:pt idx="420">
                  <c:v>10.94</c:v>
                </c:pt>
                <c:pt idx="421">
                  <c:v>10.91</c:v>
                </c:pt>
                <c:pt idx="422">
                  <c:v>10.87</c:v>
                </c:pt>
                <c:pt idx="423">
                  <c:v>10.92</c:v>
                </c:pt>
                <c:pt idx="424">
                  <c:v>10.91</c:v>
                </c:pt>
                <c:pt idx="425">
                  <c:v>10.87</c:v>
                </c:pt>
                <c:pt idx="426">
                  <c:v>10.89</c:v>
                </c:pt>
                <c:pt idx="427">
                  <c:v>10.88</c:v>
                </c:pt>
                <c:pt idx="428">
                  <c:v>10.87</c:v>
                </c:pt>
                <c:pt idx="429">
                  <c:v>10.8</c:v>
                </c:pt>
                <c:pt idx="430">
                  <c:v>10.9</c:v>
                </c:pt>
                <c:pt idx="431">
                  <c:v>10.87</c:v>
                </c:pt>
                <c:pt idx="432">
                  <c:v>10.89</c:v>
                </c:pt>
                <c:pt idx="433">
                  <c:v>10.97</c:v>
                </c:pt>
                <c:pt idx="434">
                  <c:v>11.01</c:v>
                </c:pt>
                <c:pt idx="435">
                  <c:v>11.01</c:v>
                </c:pt>
                <c:pt idx="436">
                  <c:v>10.98</c:v>
                </c:pt>
                <c:pt idx="437">
                  <c:v>10.9</c:v>
                </c:pt>
                <c:pt idx="438">
                  <c:v>10.8</c:v>
                </c:pt>
                <c:pt idx="439">
                  <c:v>10.86</c:v>
                </c:pt>
                <c:pt idx="440">
                  <c:v>10.9</c:v>
                </c:pt>
                <c:pt idx="441">
                  <c:v>10.87</c:v>
                </c:pt>
                <c:pt idx="442">
                  <c:v>10.84</c:v>
                </c:pt>
                <c:pt idx="443">
                  <c:v>10.86</c:v>
                </c:pt>
                <c:pt idx="444">
                  <c:v>10.9</c:v>
                </c:pt>
                <c:pt idx="445">
                  <c:v>10.87</c:v>
                </c:pt>
                <c:pt idx="446">
                  <c:v>10.89</c:v>
                </c:pt>
                <c:pt idx="447">
                  <c:v>10.89</c:v>
                </c:pt>
                <c:pt idx="448">
                  <c:v>10.94</c:v>
                </c:pt>
                <c:pt idx="449">
                  <c:v>10.89</c:v>
                </c:pt>
                <c:pt idx="450">
                  <c:v>10.91</c:v>
                </c:pt>
                <c:pt idx="451">
                  <c:v>10.89</c:v>
                </c:pt>
                <c:pt idx="452">
                  <c:v>10.85</c:v>
                </c:pt>
                <c:pt idx="453">
                  <c:v>10.89</c:v>
                </c:pt>
                <c:pt idx="454">
                  <c:v>10.91</c:v>
                </c:pt>
                <c:pt idx="455">
                  <c:v>10.92</c:v>
                </c:pt>
                <c:pt idx="456">
                  <c:v>10.99</c:v>
                </c:pt>
                <c:pt idx="457">
                  <c:v>11.07</c:v>
                </c:pt>
                <c:pt idx="458">
                  <c:v>11.05</c:v>
                </c:pt>
                <c:pt idx="459">
                  <c:v>11.01</c:v>
                </c:pt>
                <c:pt idx="460">
                  <c:v>10.92</c:v>
                </c:pt>
                <c:pt idx="461">
                  <c:v>10.91</c:v>
                </c:pt>
                <c:pt idx="462">
                  <c:v>10.87</c:v>
                </c:pt>
                <c:pt idx="463">
                  <c:v>10.92</c:v>
                </c:pt>
                <c:pt idx="464">
                  <c:v>10.9</c:v>
                </c:pt>
                <c:pt idx="465">
                  <c:v>10.97</c:v>
                </c:pt>
                <c:pt idx="466">
                  <c:v>10.91</c:v>
                </c:pt>
                <c:pt idx="467">
                  <c:v>10.87</c:v>
                </c:pt>
                <c:pt idx="468">
                  <c:v>10.88</c:v>
                </c:pt>
                <c:pt idx="469">
                  <c:v>10.88</c:v>
                </c:pt>
                <c:pt idx="470">
                  <c:v>10.94</c:v>
                </c:pt>
                <c:pt idx="471">
                  <c:v>10.96</c:v>
                </c:pt>
                <c:pt idx="472">
                  <c:v>10.95</c:v>
                </c:pt>
                <c:pt idx="473">
                  <c:v>10.95</c:v>
                </c:pt>
                <c:pt idx="474">
                  <c:v>10.87</c:v>
                </c:pt>
                <c:pt idx="475">
                  <c:v>10.91</c:v>
                </c:pt>
                <c:pt idx="476">
                  <c:v>10.91</c:v>
                </c:pt>
                <c:pt idx="477">
                  <c:v>10.97</c:v>
                </c:pt>
                <c:pt idx="478">
                  <c:v>10.9</c:v>
                </c:pt>
                <c:pt idx="479">
                  <c:v>10.93</c:v>
                </c:pt>
                <c:pt idx="480">
                  <c:v>10.91</c:v>
                </c:pt>
                <c:pt idx="481">
                  <c:v>10.87</c:v>
                </c:pt>
                <c:pt idx="482">
                  <c:v>10.91</c:v>
                </c:pt>
                <c:pt idx="483">
                  <c:v>10.85</c:v>
                </c:pt>
                <c:pt idx="484">
                  <c:v>10.8</c:v>
                </c:pt>
                <c:pt idx="485">
                  <c:v>10.92</c:v>
                </c:pt>
                <c:pt idx="486">
                  <c:v>10.75</c:v>
                </c:pt>
                <c:pt idx="487">
                  <c:v>10.79</c:v>
                </c:pt>
                <c:pt idx="488">
                  <c:v>10.84</c:v>
                </c:pt>
                <c:pt idx="489">
                  <c:v>10.79</c:v>
                </c:pt>
                <c:pt idx="490">
                  <c:v>10.75</c:v>
                </c:pt>
                <c:pt idx="491">
                  <c:v>10.87</c:v>
                </c:pt>
                <c:pt idx="492">
                  <c:v>10.92</c:v>
                </c:pt>
                <c:pt idx="493">
                  <c:v>10.94</c:v>
                </c:pt>
                <c:pt idx="494">
                  <c:v>10.89</c:v>
                </c:pt>
                <c:pt idx="495">
                  <c:v>10.9</c:v>
                </c:pt>
                <c:pt idx="496">
                  <c:v>10.81</c:v>
                </c:pt>
                <c:pt idx="497">
                  <c:v>10.85</c:v>
                </c:pt>
                <c:pt idx="498">
                  <c:v>10.72</c:v>
                </c:pt>
                <c:pt idx="499">
                  <c:v>10.79</c:v>
                </c:pt>
                <c:pt idx="500">
                  <c:v>10.79</c:v>
                </c:pt>
                <c:pt idx="501">
                  <c:v>10.77</c:v>
                </c:pt>
                <c:pt idx="502">
                  <c:v>10.83</c:v>
                </c:pt>
                <c:pt idx="503">
                  <c:v>10.74</c:v>
                </c:pt>
                <c:pt idx="504">
                  <c:v>10.73</c:v>
                </c:pt>
                <c:pt idx="505">
                  <c:v>10.77</c:v>
                </c:pt>
                <c:pt idx="506">
                  <c:v>10.79</c:v>
                </c:pt>
                <c:pt idx="507">
                  <c:v>10.75</c:v>
                </c:pt>
                <c:pt idx="508">
                  <c:v>10.75</c:v>
                </c:pt>
                <c:pt idx="509">
                  <c:v>10.87</c:v>
                </c:pt>
                <c:pt idx="510">
                  <c:v>10.75</c:v>
                </c:pt>
                <c:pt idx="511">
                  <c:v>10.8</c:v>
                </c:pt>
                <c:pt idx="512">
                  <c:v>10.88</c:v>
                </c:pt>
                <c:pt idx="513">
                  <c:v>10.83</c:v>
                </c:pt>
                <c:pt idx="514">
                  <c:v>10.93</c:v>
                </c:pt>
                <c:pt idx="515">
                  <c:v>10.91</c:v>
                </c:pt>
                <c:pt idx="516">
                  <c:v>10.87</c:v>
                </c:pt>
                <c:pt idx="517">
                  <c:v>10.93</c:v>
                </c:pt>
                <c:pt idx="518">
                  <c:v>10.82</c:v>
                </c:pt>
                <c:pt idx="519">
                  <c:v>10.92</c:v>
                </c:pt>
                <c:pt idx="520">
                  <c:v>10.92</c:v>
                </c:pt>
                <c:pt idx="521">
                  <c:v>10.89</c:v>
                </c:pt>
                <c:pt idx="522">
                  <c:v>10.93</c:v>
                </c:pt>
                <c:pt idx="523">
                  <c:v>10.83</c:v>
                </c:pt>
                <c:pt idx="524">
                  <c:v>10.83</c:v>
                </c:pt>
                <c:pt idx="525">
                  <c:v>10.91</c:v>
                </c:pt>
                <c:pt idx="526">
                  <c:v>10.89</c:v>
                </c:pt>
                <c:pt idx="527">
                  <c:v>10.88</c:v>
                </c:pt>
                <c:pt idx="528">
                  <c:v>10.94</c:v>
                </c:pt>
                <c:pt idx="529">
                  <c:v>10.96</c:v>
                </c:pt>
                <c:pt idx="530">
                  <c:v>10.92</c:v>
                </c:pt>
                <c:pt idx="531">
                  <c:v>10.93</c:v>
                </c:pt>
                <c:pt idx="532">
                  <c:v>10.91</c:v>
                </c:pt>
                <c:pt idx="533">
                  <c:v>10.9</c:v>
                </c:pt>
                <c:pt idx="534">
                  <c:v>10.85</c:v>
                </c:pt>
                <c:pt idx="535">
                  <c:v>10.83</c:v>
                </c:pt>
                <c:pt idx="536">
                  <c:v>10.87</c:v>
                </c:pt>
                <c:pt idx="537">
                  <c:v>10.86</c:v>
                </c:pt>
                <c:pt idx="538">
                  <c:v>10.87</c:v>
                </c:pt>
                <c:pt idx="539">
                  <c:v>10.86</c:v>
                </c:pt>
                <c:pt idx="540">
                  <c:v>10.83</c:v>
                </c:pt>
                <c:pt idx="541">
                  <c:v>10.89</c:v>
                </c:pt>
                <c:pt idx="542">
                  <c:v>10.93</c:v>
                </c:pt>
                <c:pt idx="543">
                  <c:v>10.89</c:v>
                </c:pt>
                <c:pt idx="544">
                  <c:v>10.85</c:v>
                </c:pt>
                <c:pt idx="545">
                  <c:v>10.93</c:v>
                </c:pt>
                <c:pt idx="546">
                  <c:v>10.89</c:v>
                </c:pt>
                <c:pt idx="547">
                  <c:v>10.91</c:v>
                </c:pt>
                <c:pt idx="548">
                  <c:v>10.93</c:v>
                </c:pt>
                <c:pt idx="549">
                  <c:v>10.92</c:v>
                </c:pt>
                <c:pt idx="550">
                  <c:v>10.85</c:v>
                </c:pt>
                <c:pt idx="551">
                  <c:v>10.85</c:v>
                </c:pt>
                <c:pt idx="552">
                  <c:v>10.83</c:v>
                </c:pt>
                <c:pt idx="553">
                  <c:v>10.85</c:v>
                </c:pt>
                <c:pt idx="554">
                  <c:v>10.89</c:v>
                </c:pt>
                <c:pt idx="555">
                  <c:v>10.83</c:v>
                </c:pt>
                <c:pt idx="556">
                  <c:v>10.87</c:v>
                </c:pt>
                <c:pt idx="557">
                  <c:v>10.85</c:v>
                </c:pt>
                <c:pt idx="558">
                  <c:v>10.87</c:v>
                </c:pt>
                <c:pt idx="559">
                  <c:v>10.8</c:v>
                </c:pt>
                <c:pt idx="560">
                  <c:v>10.83</c:v>
                </c:pt>
                <c:pt idx="561">
                  <c:v>10.84</c:v>
                </c:pt>
                <c:pt idx="562">
                  <c:v>10.78</c:v>
                </c:pt>
                <c:pt idx="563">
                  <c:v>10.83</c:v>
                </c:pt>
                <c:pt idx="564">
                  <c:v>10.78</c:v>
                </c:pt>
                <c:pt idx="565">
                  <c:v>10.85</c:v>
                </c:pt>
                <c:pt idx="566">
                  <c:v>10.96</c:v>
                </c:pt>
                <c:pt idx="567">
                  <c:v>10.94</c:v>
                </c:pt>
                <c:pt idx="568">
                  <c:v>10.99</c:v>
                </c:pt>
                <c:pt idx="569">
                  <c:v>10.91</c:v>
                </c:pt>
                <c:pt idx="570">
                  <c:v>10.9</c:v>
                </c:pt>
                <c:pt idx="571">
                  <c:v>10.87</c:v>
                </c:pt>
                <c:pt idx="572">
                  <c:v>10.87</c:v>
                </c:pt>
                <c:pt idx="573">
                  <c:v>10.83</c:v>
                </c:pt>
                <c:pt idx="574">
                  <c:v>10.79</c:v>
                </c:pt>
                <c:pt idx="575">
                  <c:v>10.83</c:v>
                </c:pt>
                <c:pt idx="576">
                  <c:v>10.82</c:v>
                </c:pt>
                <c:pt idx="577">
                  <c:v>10.85</c:v>
                </c:pt>
                <c:pt idx="578">
                  <c:v>10.85</c:v>
                </c:pt>
                <c:pt idx="579">
                  <c:v>10.77</c:v>
                </c:pt>
                <c:pt idx="580">
                  <c:v>10.85</c:v>
                </c:pt>
                <c:pt idx="581">
                  <c:v>10.85</c:v>
                </c:pt>
                <c:pt idx="582">
                  <c:v>10.89</c:v>
                </c:pt>
                <c:pt idx="583">
                  <c:v>10.91</c:v>
                </c:pt>
                <c:pt idx="584">
                  <c:v>10.95</c:v>
                </c:pt>
                <c:pt idx="585">
                  <c:v>10.95</c:v>
                </c:pt>
                <c:pt idx="586">
                  <c:v>10.95</c:v>
                </c:pt>
                <c:pt idx="587">
                  <c:v>10.89</c:v>
                </c:pt>
                <c:pt idx="588">
                  <c:v>11.01</c:v>
                </c:pt>
                <c:pt idx="589">
                  <c:v>10.92</c:v>
                </c:pt>
                <c:pt idx="590">
                  <c:v>11</c:v>
                </c:pt>
                <c:pt idx="591">
                  <c:v>10.89</c:v>
                </c:pt>
                <c:pt idx="592">
                  <c:v>10.93</c:v>
                </c:pt>
                <c:pt idx="593">
                  <c:v>10.85</c:v>
                </c:pt>
                <c:pt idx="594">
                  <c:v>10.87</c:v>
                </c:pt>
                <c:pt idx="595">
                  <c:v>10.82</c:v>
                </c:pt>
                <c:pt idx="596">
                  <c:v>10.82</c:v>
                </c:pt>
                <c:pt idx="597">
                  <c:v>10.86</c:v>
                </c:pt>
                <c:pt idx="598">
                  <c:v>10.81</c:v>
                </c:pt>
                <c:pt idx="599">
                  <c:v>10.87</c:v>
                </c:pt>
                <c:pt idx="600">
                  <c:v>10.89</c:v>
                </c:pt>
                <c:pt idx="601">
                  <c:v>10.97</c:v>
                </c:pt>
                <c:pt idx="602">
                  <c:v>10.94</c:v>
                </c:pt>
                <c:pt idx="603">
                  <c:v>10.97</c:v>
                </c:pt>
                <c:pt idx="604">
                  <c:v>10.98</c:v>
                </c:pt>
                <c:pt idx="605">
                  <c:v>10.97</c:v>
                </c:pt>
                <c:pt idx="606">
                  <c:v>10.98</c:v>
                </c:pt>
                <c:pt idx="607">
                  <c:v>10.99</c:v>
                </c:pt>
                <c:pt idx="608">
                  <c:v>11.01</c:v>
                </c:pt>
                <c:pt idx="609">
                  <c:v>10.97</c:v>
                </c:pt>
                <c:pt idx="610">
                  <c:v>10.98</c:v>
                </c:pt>
                <c:pt idx="611">
                  <c:v>10.98</c:v>
                </c:pt>
                <c:pt idx="612">
                  <c:v>10.97</c:v>
                </c:pt>
                <c:pt idx="613">
                  <c:v>10.98</c:v>
                </c:pt>
                <c:pt idx="614">
                  <c:v>11.03</c:v>
                </c:pt>
                <c:pt idx="615">
                  <c:v>11.03</c:v>
                </c:pt>
                <c:pt idx="616">
                  <c:v>10.95</c:v>
                </c:pt>
                <c:pt idx="617">
                  <c:v>10.96</c:v>
                </c:pt>
                <c:pt idx="618">
                  <c:v>10.95</c:v>
                </c:pt>
                <c:pt idx="619">
                  <c:v>10.99</c:v>
                </c:pt>
                <c:pt idx="620">
                  <c:v>10.96</c:v>
                </c:pt>
                <c:pt idx="621">
                  <c:v>10.99</c:v>
                </c:pt>
                <c:pt idx="622">
                  <c:v>10.99</c:v>
                </c:pt>
                <c:pt idx="623">
                  <c:v>11.05</c:v>
                </c:pt>
                <c:pt idx="624">
                  <c:v>11.04</c:v>
                </c:pt>
                <c:pt idx="625">
                  <c:v>10.96</c:v>
                </c:pt>
                <c:pt idx="626">
                  <c:v>10.96</c:v>
                </c:pt>
                <c:pt idx="627">
                  <c:v>10.92</c:v>
                </c:pt>
                <c:pt idx="628">
                  <c:v>10.98</c:v>
                </c:pt>
                <c:pt idx="629">
                  <c:v>10.97</c:v>
                </c:pt>
                <c:pt idx="630">
                  <c:v>11.01</c:v>
                </c:pt>
                <c:pt idx="631">
                  <c:v>11.03</c:v>
                </c:pt>
                <c:pt idx="632">
                  <c:v>11.06</c:v>
                </c:pt>
                <c:pt idx="633">
                  <c:v>11.07</c:v>
                </c:pt>
                <c:pt idx="634">
                  <c:v>11</c:v>
                </c:pt>
                <c:pt idx="635">
                  <c:v>10.99</c:v>
                </c:pt>
                <c:pt idx="636">
                  <c:v>11.02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10.81</c:v>
                </c:pt>
                <c:pt idx="258">
                  <c:v>10.82</c:v>
                </c:pt>
                <c:pt idx="259">
                  <c:v>10.89</c:v>
                </c:pt>
                <c:pt idx="260">
                  <c:v>10.89</c:v>
                </c:pt>
                <c:pt idx="261">
                  <c:v>10.79</c:v>
                </c:pt>
                <c:pt idx="262">
                  <c:v>10.81</c:v>
                </c:pt>
                <c:pt idx="263">
                  <c:v>10.99</c:v>
                </c:pt>
                <c:pt idx="264">
                  <c:v>10.83</c:v>
                </c:pt>
                <c:pt idx="265">
                  <c:v>10.73</c:v>
                </c:pt>
                <c:pt idx="266">
                  <c:v>10.85</c:v>
                </c:pt>
                <c:pt idx="267">
                  <c:v>10.87</c:v>
                </c:pt>
                <c:pt idx="268">
                  <c:v>10.81</c:v>
                </c:pt>
                <c:pt idx="269">
                  <c:v>10.91</c:v>
                </c:pt>
                <c:pt idx="270">
                  <c:v>10.83</c:v>
                </c:pt>
                <c:pt idx="271">
                  <c:v>10.66</c:v>
                </c:pt>
                <c:pt idx="272">
                  <c:v>10.77</c:v>
                </c:pt>
                <c:pt idx="273">
                  <c:v>10.71</c:v>
                </c:pt>
                <c:pt idx="274">
                  <c:v>10.6</c:v>
                </c:pt>
                <c:pt idx="275">
                  <c:v>10.66</c:v>
                </c:pt>
                <c:pt idx="276">
                  <c:v>10.69</c:v>
                </c:pt>
                <c:pt idx="277">
                  <c:v>10.78</c:v>
                </c:pt>
                <c:pt idx="278">
                  <c:v>10.6</c:v>
                </c:pt>
                <c:pt idx="279">
                  <c:v>10.4</c:v>
                </c:pt>
                <c:pt idx="280">
                  <c:v>10.44</c:v>
                </c:pt>
                <c:pt idx="281">
                  <c:v>10.18</c:v>
                </c:pt>
                <c:pt idx="282">
                  <c:v>10.38</c:v>
                </c:pt>
                <c:pt idx="283">
                  <c:v>10.25</c:v>
                </c:pt>
                <c:pt idx="284">
                  <c:v>10.4</c:v>
                </c:pt>
                <c:pt idx="285">
                  <c:v>10.31</c:v>
                </c:pt>
                <c:pt idx="286">
                  <c:v>10.2</c:v>
                </c:pt>
                <c:pt idx="287">
                  <c:v>10.22</c:v>
                </c:pt>
                <c:pt idx="288">
                  <c:v>10.51</c:v>
                </c:pt>
                <c:pt idx="289">
                  <c:v>10.48</c:v>
                </c:pt>
                <c:pt idx="290">
                  <c:v>10.51</c:v>
                </c:pt>
                <c:pt idx="291">
                  <c:v>10.53</c:v>
                </c:pt>
                <c:pt idx="292">
                  <c:v>10.44</c:v>
                </c:pt>
                <c:pt idx="293">
                  <c:v>10.4</c:v>
                </c:pt>
                <c:pt idx="294">
                  <c:v>10.46</c:v>
                </c:pt>
                <c:pt idx="295">
                  <c:v>10.55</c:v>
                </c:pt>
                <c:pt idx="296">
                  <c:v>10.56</c:v>
                </c:pt>
                <c:pt idx="297">
                  <c:v>10.63</c:v>
                </c:pt>
                <c:pt idx="298">
                  <c:v>10.48</c:v>
                </c:pt>
                <c:pt idx="299">
                  <c:v>10.56</c:v>
                </c:pt>
                <c:pt idx="300">
                  <c:v>10.54</c:v>
                </c:pt>
                <c:pt idx="301">
                  <c:v>10.62</c:v>
                </c:pt>
                <c:pt idx="302">
                  <c:v>10.59</c:v>
                </c:pt>
                <c:pt idx="303">
                  <c:v>10.5</c:v>
                </c:pt>
                <c:pt idx="304">
                  <c:v>10.58</c:v>
                </c:pt>
                <c:pt idx="305">
                  <c:v>10.5</c:v>
                </c:pt>
                <c:pt idx="306">
                  <c:v>10.49</c:v>
                </c:pt>
                <c:pt idx="307">
                  <c:v>10.54</c:v>
                </c:pt>
                <c:pt idx="308">
                  <c:v>10.51</c:v>
                </c:pt>
                <c:pt idx="309">
                  <c:v>10.42</c:v>
                </c:pt>
                <c:pt idx="310">
                  <c:v>10.46</c:v>
                </c:pt>
                <c:pt idx="311">
                  <c:v>10.56</c:v>
                </c:pt>
                <c:pt idx="312">
                  <c:v>10.49</c:v>
                </c:pt>
                <c:pt idx="313">
                  <c:v>10.5</c:v>
                </c:pt>
                <c:pt idx="314">
                  <c:v>10.45</c:v>
                </c:pt>
                <c:pt idx="315">
                  <c:v>10.59</c:v>
                </c:pt>
                <c:pt idx="316">
                  <c:v>10.53</c:v>
                </c:pt>
                <c:pt idx="317">
                  <c:v>10.55</c:v>
                </c:pt>
                <c:pt idx="318">
                  <c:v>10.47</c:v>
                </c:pt>
                <c:pt idx="319">
                  <c:v>10.49</c:v>
                </c:pt>
                <c:pt idx="320">
                  <c:v>10.54</c:v>
                </c:pt>
                <c:pt idx="321">
                  <c:v>10.61</c:v>
                </c:pt>
                <c:pt idx="322">
                  <c:v>10.6</c:v>
                </c:pt>
                <c:pt idx="323">
                  <c:v>10.65</c:v>
                </c:pt>
                <c:pt idx="324">
                  <c:v>10.69</c:v>
                </c:pt>
                <c:pt idx="325">
                  <c:v>10.62</c:v>
                </c:pt>
                <c:pt idx="326">
                  <c:v>10.65</c:v>
                </c:pt>
                <c:pt idx="327">
                  <c:v>10.71</c:v>
                </c:pt>
                <c:pt idx="328">
                  <c:v>10.73</c:v>
                </c:pt>
                <c:pt idx="329">
                  <c:v>10.64</c:v>
                </c:pt>
                <c:pt idx="330">
                  <c:v>10.61</c:v>
                </c:pt>
                <c:pt idx="331">
                  <c:v>10.57</c:v>
                </c:pt>
                <c:pt idx="332">
                  <c:v>10.59</c:v>
                </c:pt>
                <c:pt idx="333">
                  <c:v>10.61</c:v>
                </c:pt>
                <c:pt idx="334">
                  <c:v>10.63</c:v>
                </c:pt>
                <c:pt idx="335">
                  <c:v>10.61</c:v>
                </c:pt>
                <c:pt idx="336">
                  <c:v>10.69</c:v>
                </c:pt>
                <c:pt idx="337">
                  <c:v>10.67</c:v>
                </c:pt>
                <c:pt idx="338">
                  <c:v>10.5</c:v>
                </c:pt>
                <c:pt idx="339">
                  <c:v>10.55</c:v>
                </c:pt>
                <c:pt idx="340">
                  <c:v>10.69</c:v>
                </c:pt>
                <c:pt idx="341">
                  <c:v>10.59</c:v>
                </c:pt>
                <c:pt idx="342">
                  <c:v>10.64</c:v>
                </c:pt>
                <c:pt idx="343">
                  <c:v>10.57</c:v>
                </c:pt>
                <c:pt idx="344">
                  <c:v>10.56</c:v>
                </c:pt>
                <c:pt idx="345">
                  <c:v>10.63</c:v>
                </c:pt>
                <c:pt idx="346">
                  <c:v>10.59</c:v>
                </c:pt>
                <c:pt idx="347">
                  <c:v>10.57</c:v>
                </c:pt>
                <c:pt idx="348">
                  <c:v>10.57</c:v>
                </c:pt>
                <c:pt idx="349">
                  <c:v>10.68</c:v>
                </c:pt>
                <c:pt idx="350">
                  <c:v>10.76</c:v>
                </c:pt>
                <c:pt idx="351">
                  <c:v>10.62</c:v>
                </c:pt>
                <c:pt idx="352">
                  <c:v>10.6</c:v>
                </c:pt>
                <c:pt idx="353">
                  <c:v>10.57</c:v>
                </c:pt>
                <c:pt idx="354">
                  <c:v>10.6</c:v>
                </c:pt>
                <c:pt idx="355">
                  <c:v>10.56</c:v>
                </c:pt>
                <c:pt idx="356">
                  <c:v>10.65</c:v>
                </c:pt>
                <c:pt idx="357">
                  <c:v>10.71</c:v>
                </c:pt>
                <c:pt idx="358">
                  <c:v>10.67</c:v>
                </c:pt>
                <c:pt idx="359">
                  <c:v>10.73</c:v>
                </c:pt>
                <c:pt idx="360">
                  <c:v>10.67</c:v>
                </c:pt>
                <c:pt idx="361">
                  <c:v>10.73</c:v>
                </c:pt>
                <c:pt idx="362">
                  <c:v>10.77</c:v>
                </c:pt>
                <c:pt idx="363">
                  <c:v>10.76</c:v>
                </c:pt>
                <c:pt idx="364">
                  <c:v>10.72</c:v>
                </c:pt>
                <c:pt idx="365">
                  <c:v>10.65</c:v>
                </c:pt>
                <c:pt idx="366">
                  <c:v>10.49</c:v>
                </c:pt>
                <c:pt idx="367">
                  <c:v>10.55</c:v>
                </c:pt>
                <c:pt idx="368">
                  <c:v>10.67</c:v>
                </c:pt>
                <c:pt idx="369">
                  <c:v>10.6</c:v>
                </c:pt>
                <c:pt idx="370">
                  <c:v>10.47</c:v>
                </c:pt>
                <c:pt idx="371">
                  <c:v>10.56</c:v>
                </c:pt>
                <c:pt idx="372">
                  <c:v>10.55</c:v>
                </c:pt>
                <c:pt idx="373">
                  <c:v>10.56</c:v>
                </c:pt>
                <c:pt idx="374">
                  <c:v>10.4</c:v>
                </c:pt>
                <c:pt idx="375">
                  <c:v>10.57</c:v>
                </c:pt>
                <c:pt idx="376">
                  <c:v>10.39</c:v>
                </c:pt>
                <c:pt idx="377">
                  <c:v>10.34</c:v>
                </c:pt>
                <c:pt idx="378">
                  <c:v>10.53</c:v>
                </c:pt>
                <c:pt idx="379">
                  <c:v>10.52</c:v>
                </c:pt>
                <c:pt idx="380">
                  <c:v>10.53</c:v>
                </c:pt>
                <c:pt idx="381">
                  <c:v>10.47</c:v>
                </c:pt>
                <c:pt idx="382">
                  <c:v>10.55</c:v>
                </c:pt>
                <c:pt idx="383">
                  <c:v>10.47</c:v>
                </c:pt>
                <c:pt idx="384">
                  <c:v>10.19</c:v>
                </c:pt>
                <c:pt idx="385">
                  <c:v>10.3</c:v>
                </c:pt>
                <c:pt idx="386">
                  <c:v>10.23</c:v>
                </c:pt>
                <c:pt idx="387">
                  <c:v>10.19</c:v>
                </c:pt>
                <c:pt idx="388">
                  <c:v>10.15</c:v>
                </c:pt>
                <c:pt idx="389">
                  <c:v>10.06</c:v>
                </c:pt>
                <c:pt idx="390">
                  <c:v>10.18</c:v>
                </c:pt>
                <c:pt idx="391">
                  <c:v>10.13</c:v>
                </c:pt>
                <c:pt idx="392">
                  <c:v>10.07</c:v>
                </c:pt>
                <c:pt idx="393">
                  <c:v>10.13</c:v>
                </c:pt>
                <c:pt idx="394">
                  <c:v>10.15</c:v>
                </c:pt>
                <c:pt idx="395">
                  <c:v>10.28</c:v>
                </c:pt>
                <c:pt idx="396">
                  <c:v>10.23</c:v>
                </c:pt>
                <c:pt idx="397">
                  <c:v>10.47</c:v>
                </c:pt>
                <c:pt idx="398">
                  <c:v>10.56</c:v>
                </c:pt>
                <c:pt idx="399">
                  <c:v>10.37</c:v>
                </c:pt>
                <c:pt idx="400">
                  <c:v>10.41</c:v>
                </c:pt>
                <c:pt idx="401">
                  <c:v>10.37</c:v>
                </c:pt>
                <c:pt idx="402">
                  <c:v>10.13</c:v>
                </c:pt>
                <c:pt idx="403">
                  <c:v>10.22</c:v>
                </c:pt>
                <c:pt idx="404">
                  <c:v>10.2</c:v>
                </c:pt>
                <c:pt idx="405">
                  <c:v>10.19</c:v>
                </c:pt>
                <c:pt idx="406">
                  <c:v>10.12</c:v>
                </c:pt>
                <c:pt idx="407">
                  <c:v>10.21</c:v>
                </c:pt>
                <c:pt idx="408">
                  <c:v>10.27</c:v>
                </c:pt>
                <c:pt idx="409">
                  <c:v>10.2</c:v>
                </c:pt>
                <c:pt idx="410">
                  <c:v>10.22</c:v>
                </c:pt>
                <c:pt idx="411">
                  <c:v>10.24</c:v>
                </c:pt>
                <c:pt idx="412">
                  <c:v>10.37</c:v>
                </c:pt>
                <c:pt idx="413">
                  <c:v>10.57</c:v>
                </c:pt>
                <c:pt idx="414">
                  <c:v>10.61</c:v>
                </c:pt>
                <c:pt idx="415">
                  <c:v>10.51</c:v>
                </c:pt>
                <c:pt idx="416">
                  <c:v>10.49</c:v>
                </c:pt>
                <c:pt idx="417">
                  <c:v>10.69</c:v>
                </c:pt>
                <c:pt idx="418">
                  <c:v>10.7</c:v>
                </c:pt>
                <c:pt idx="419">
                  <c:v>10.55</c:v>
                </c:pt>
                <c:pt idx="420">
                  <c:v>10.55</c:v>
                </c:pt>
                <c:pt idx="421">
                  <c:v>10.71</c:v>
                </c:pt>
                <c:pt idx="422">
                  <c:v>10.71</c:v>
                </c:pt>
                <c:pt idx="423">
                  <c:v>10.79</c:v>
                </c:pt>
                <c:pt idx="424">
                  <c:v>10.77</c:v>
                </c:pt>
                <c:pt idx="425">
                  <c:v>10.66</c:v>
                </c:pt>
                <c:pt idx="426">
                  <c:v>10.64</c:v>
                </c:pt>
                <c:pt idx="427">
                  <c:v>10.79</c:v>
                </c:pt>
                <c:pt idx="428">
                  <c:v>10.77</c:v>
                </c:pt>
                <c:pt idx="429">
                  <c:v>10.7</c:v>
                </c:pt>
                <c:pt idx="430">
                  <c:v>10.81</c:v>
                </c:pt>
                <c:pt idx="431">
                  <c:v>10.73</c:v>
                </c:pt>
                <c:pt idx="432">
                  <c:v>10.82</c:v>
                </c:pt>
                <c:pt idx="433">
                  <c:v>10.73</c:v>
                </c:pt>
                <c:pt idx="434">
                  <c:v>10.77</c:v>
                </c:pt>
                <c:pt idx="435">
                  <c:v>10.7</c:v>
                </c:pt>
                <c:pt idx="436">
                  <c:v>10.7</c:v>
                </c:pt>
                <c:pt idx="437">
                  <c:v>10.65</c:v>
                </c:pt>
                <c:pt idx="438">
                  <c:v>10.67</c:v>
                </c:pt>
                <c:pt idx="439">
                  <c:v>10.7</c:v>
                </c:pt>
                <c:pt idx="440">
                  <c:v>10.72</c:v>
                </c:pt>
                <c:pt idx="441">
                  <c:v>10.71</c:v>
                </c:pt>
                <c:pt idx="442">
                  <c:v>10.76</c:v>
                </c:pt>
                <c:pt idx="443">
                  <c:v>10.71</c:v>
                </c:pt>
                <c:pt idx="444">
                  <c:v>10.66</c:v>
                </c:pt>
                <c:pt idx="445">
                  <c:v>10.77</c:v>
                </c:pt>
                <c:pt idx="446">
                  <c:v>10.7</c:v>
                </c:pt>
                <c:pt idx="447">
                  <c:v>10.66</c:v>
                </c:pt>
                <c:pt idx="448">
                  <c:v>10.86</c:v>
                </c:pt>
                <c:pt idx="449">
                  <c:v>10.78</c:v>
                </c:pt>
                <c:pt idx="450">
                  <c:v>10.93</c:v>
                </c:pt>
                <c:pt idx="451">
                  <c:v>10.83</c:v>
                </c:pt>
                <c:pt idx="452">
                  <c:v>10.72</c:v>
                </c:pt>
                <c:pt idx="453">
                  <c:v>10.61</c:v>
                </c:pt>
                <c:pt idx="454">
                  <c:v>10.45</c:v>
                </c:pt>
                <c:pt idx="455">
                  <c:v>10.37</c:v>
                </c:pt>
                <c:pt idx="456">
                  <c:v>10.76</c:v>
                </c:pt>
                <c:pt idx="457">
                  <c:v>10.73</c:v>
                </c:pt>
                <c:pt idx="458">
                  <c:v>10.73</c:v>
                </c:pt>
                <c:pt idx="459">
                  <c:v>10.59</c:v>
                </c:pt>
                <c:pt idx="460">
                  <c:v>10.55</c:v>
                </c:pt>
                <c:pt idx="461">
                  <c:v>10.57</c:v>
                </c:pt>
                <c:pt idx="462">
                  <c:v>10.65</c:v>
                </c:pt>
                <c:pt idx="463">
                  <c:v>10.53</c:v>
                </c:pt>
                <c:pt idx="464">
                  <c:v>10.57</c:v>
                </c:pt>
                <c:pt idx="465">
                  <c:v>10.52</c:v>
                </c:pt>
                <c:pt idx="466">
                  <c:v>10.51</c:v>
                </c:pt>
                <c:pt idx="467">
                  <c:v>10.42</c:v>
                </c:pt>
                <c:pt idx="468">
                  <c:v>10.47</c:v>
                </c:pt>
                <c:pt idx="469">
                  <c:v>10.54</c:v>
                </c:pt>
                <c:pt idx="470">
                  <c:v>10.51</c:v>
                </c:pt>
                <c:pt idx="471">
                  <c:v>10.4</c:v>
                </c:pt>
                <c:pt idx="472">
                  <c:v>10.45</c:v>
                </c:pt>
                <c:pt idx="473">
                  <c:v>10.23</c:v>
                </c:pt>
                <c:pt idx="474">
                  <c:v>10.23</c:v>
                </c:pt>
                <c:pt idx="475">
                  <c:v>10.55</c:v>
                </c:pt>
                <c:pt idx="476">
                  <c:v>10.66</c:v>
                </c:pt>
                <c:pt idx="477">
                  <c:v>10.63</c:v>
                </c:pt>
                <c:pt idx="478">
                  <c:v>10.59</c:v>
                </c:pt>
                <c:pt idx="479">
                  <c:v>10.51</c:v>
                </c:pt>
                <c:pt idx="480">
                  <c:v>10.61</c:v>
                </c:pt>
                <c:pt idx="481">
                  <c:v>10.55</c:v>
                </c:pt>
                <c:pt idx="482">
                  <c:v>10.48</c:v>
                </c:pt>
                <c:pt idx="483">
                  <c:v>10.52</c:v>
                </c:pt>
                <c:pt idx="484">
                  <c:v>10.54</c:v>
                </c:pt>
                <c:pt idx="485">
                  <c:v>10.26</c:v>
                </c:pt>
                <c:pt idx="486">
                  <c:v>10.29</c:v>
                </c:pt>
                <c:pt idx="487">
                  <c:v>10.24</c:v>
                </c:pt>
                <c:pt idx="488">
                  <c:v>10.15</c:v>
                </c:pt>
                <c:pt idx="489">
                  <c:v>10.18</c:v>
                </c:pt>
                <c:pt idx="490">
                  <c:v>10.46</c:v>
                </c:pt>
                <c:pt idx="491">
                  <c:v>10.44</c:v>
                </c:pt>
                <c:pt idx="492">
                  <c:v>10.59</c:v>
                </c:pt>
                <c:pt idx="493">
                  <c:v>10.56</c:v>
                </c:pt>
                <c:pt idx="494">
                  <c:v>10.41</c:v>
                </c:pt>
                <c:pt idx="495">
                  <c:v>10.41</c:v>
                </c:pt>
                <c:pt idx="496">
                  <c:v>10.37</c:v>
                </c:pt>
                <c:pt idx="497">
                  <c:v>10.17</c:v>
                </c:pt>
                <c:pt idx="498">
                  <c:v>10.36</c:v>
                </c:pt>
                <c:pt idx="499">
                  <c:v>10.22</c:v>
                </c:pt>
                <c:pt idx="500">
                  <c:v>10.33</c:v>
                </c:pt>
                <c:pt idx="501">
                  <c:v>10.54</c:v>
                </c:pt>
                <c:pt idx="502">
                  <c:v>10.36</c:v>
                </c:pt>
                <c:pt idx="503">
                  <c:v>10.34</c:v>
                </c:pt>
                <c:pt idx="504">
                  <c:v>10.4</c:v>
                </c:pt>
                <c:pt idx="505">
                  <c:v>10.4</c:v>
                </c:pt>
                <c:pt idx="506">
                  <c:v>10.53</c:v>
                </c:pt>
                <c:pt idx="507">
                  <c:v>10.57</c:v>
                </c:pt>
                <c:pt idx="508">
                  <c:v>10.58</c:v>
                </c:pt>
                <c:pt idx="509">
                  <c:v>10.55</c:v>
                </c:pt>
                <c:pt idx="510">
                  <c:v>10.62</c:v>
                </c:pt>
                <c:pt idx="511">
                  <c:v>10.66</c:v>
                </c:pt>
                <c:pt idx="512">
                  <c:v>10.79</c:v>
                </c:pt>
                <c:pt idx="513">
                  <c:v>10.67</c:v>
                </c:pt>
                <c:pt idx="514">
                  <c:v>10.67</c:v>
                </c:pt>
                <c:pt idx="515">
                  <c:v>10.65</c:v>
                </c:pt>
                <c:pt idx="516">
                  <c:v>10.59</c:v>
                </c:pt>
                <c:pt idx="517">
                  <c:v>10.69</c:v>
                </c:pt>
                <c:pt idx="518">
                  <c:v>10.75</c:v>
                </c:pt>
                <c:pt idx="519">
                  <c:v>10.57</c:v>
                </c:pt>
                <c:pt idx="520">
                  <c:v>10.65</c:v>
                </c:pt>
                <c:pt idx="521">
                  <c:v>10.71</c:v>
                </c:pt>
                <c:pt idx="522">
                  <c:v>10.55</c:v>
                </c:pt>
                <c:pt idx="523">
                  <c:v>10.73</c:v>
                </c:pt>
                <c:pt idx="524">
                  <c:v>10.68</c:v>
                </c:pt>
                <c:pt idx="525">
                  <c:v>10.79</c:v>
                </c:pt>
                <c:pt idx="526">
                  <c:v>10.85</c:v>
                </c:pt>
                <c:pt idx="527">
                  <c:v>10.91</c:v>
                </c:pt>
                <c:pt idx="528">
                  <c:v>10.72</c:v>
                </c:pt>
                <c:pt idx="529">
                  <c:v>10.71</c:v>
                </c:pt>
                <c:pt idx="530">
                  <c:v>10.71</c:v>
                </c:pt>
                <c:pt idx="531">
                  <c:v>10.8</c:v>
                </c:pt>
                <c:pt idx="532">
                  <c:v>10.77</c:v>
                </c:pt>
                <c:pt idx="533">
                  <c:v>10.65</c:v>
                </c:pt>
                <c:pt idx="534">
                  <c:v>10.71</c:v>
                </c:pt>
                <c:pt idx="535">
                  <c:v>10.6</c:v>
                </c:pt>
                <c:pt idx="536">
                  <c:v>10.69</c:v>
                </c:pt>
                <c:pt idx="537">
                  <c:v>10.68</c:v>
                </c:pt>
                <c:pt idx="538">
                  <c:v>10.75</c:v>
                </c:pt>
                <c:pt idx="539">
                  <c:v>10.71</c:v>
                </c:pt>
                <c:pt idx="540">
                  <c:v>10.73</c:v>
                </c:pt>
                <c:pt idx="541">
                  <c:v>10.84</c:v>
                </c:pt>
                <c:pt idx="542">
                  <c:v>10.55</c:v>
                </c:pt>
                <c:pt idx="543">
                  <c:v>10.73</c:v>
                </c:pt>
                <c:pt idx="544">
                  <c:v>10.65</c:v>
                </c:pt>
                <c:pt idx="545">
                  <c:v>10.6</c:v>
                </c:pt>
                <c:pt idx="546">
                  <c:v>10.75</c:v>
                </c:pt>
                <c:pt idx="547">
                  <c:v>10.77</c:v>
                </c:pt>
                <c:pt idx="548">
                  <c:v>10.85</c:v>
                </c:pt>
                <c:pt idx="549">
                  <c:v>10.74</c:v>
                </c:pt>
                <c:pt idx="550">
                  <c:v>10.76</c:v>
                </c:pt>
                <c:pt idx="551">
                  <c:v>10.63</c:v>
                </c:pt>
                <c:pt idx="552">
                  <c:v>10.67</c:v>
                </c:pt>
                <c:pt idx="553">
                  <c:v>10.67</c:v>
                </c:pt>
                <c:pt idx="554">
                  <c:v>10.63</c:v>
                </c:pt>
                <c:pt idx="555">
                  <c:v>10.74</c:v>
                </c:pt>
                <c:pt idx="556">
                  <c:v>10.72</c:v>
                </c:pt>
                <c:pt idx="557">
                  <c:v>10.75</c:v>
                </c:pt>
                <c:pt idx="558">
                  <c:v>10.78</c:v>
                </c:pt>
                <c:pt idx="559">
                  <c:v>10.73</c:v>
                </c:pt>
                <c:pt idx="560">
                  <c:v>10.74</c:v>
                </c:pt>
                <c:pt idx="561">
                  <c:v>10.69</c:v>
                </c:pt>
                <c:pt idx="562">
                  <c:v>10.65</c:v>
                </c:pt>
                <c:pt idx="563">
                  <c:v>10.61</c:v>
                </c:pt>
                <c:pt idx="564">
                  <c:v>10.65</c:v>
                </c:pt>
                <c:pt idx="565">
                  <c:v>10.5</c:v>
                </c:pt>
                <c:pt idx="566">
                  <c:v>10.55</c:v>
                </c:pt>
                <c:pt idx="567">
                  <c:v>10.32</c:v>
                </c:pt>
                <c:pt idx="568">
                  <c:v>10.53</c:v>
                </c:pt>
                <c:pt idx="569">
                  <c:v>10.49</c:v>
                </c:pt>
                <c:pt idx="570">
                  <c:v>10.37</c:v>
                </c:pt>
                <c:pt idx="571">
                  <c:v>10.33</c:v>
                </c:pt>
                <c:pt idx="572">
                  <c:v>10.27</c:v>
                </c:pt>
                <c:pt idx="573">
                  <c:v>10.36</c:v>
                </c:pt>
                <c:pt idx="574">
                  <c:v>10.33</c:v>
                </c:pt>
                <c:pt idx="575">
                  <c:v>10.37</c:v>
                </c:pt>
                <c:pt idx="576">
                  <c:v>10.35</c:v>
                </c:pt>
                <c:pt idx="577">
                  <c:v>10.35</c:v>
                </c:pt>
                <c:pt idx="578">
                  <c:v>10.3</c:v>
                </c:pt>
                <c:pt idx="579">
                  <c:v>10.29</c:v>
                </c:pt>
                <c:pt idx="580">
                  <c:v>10.35</c:v>
                </c:pt>
                <c:pt idx="581">
                  <c:v>10.45</c:v>
                </c:pt>
                <c:pt idx="582">
                  <c:v>10.37</c:v>
                </c:pt>
                <c:pt idx="583">
                  <c:v>10.17</c:v>
                </c:pt>
                <c:pt idx="584">
                  <c:v>10.18</c:v>
                </c:pt>
                <c:pt idx="585">
                  <c:v>10.16</c:v>
                </c:pt>
                <c:pt idx="586">
                  <c:v>10.19</c:v>
                </c:pt>
                <c:pt idx="587">
                  <c:v>10.18</c:v>
                </c:pt>
                <c:pt idx="588">
                  <c:v>10.19</c:v>
                </c:pt>
                <c:pt idx="589">
                  <c:v>10.44</c:v>
                </c:pt>
                <c:pt idx="590">
                  <c:v>10.39</c:v>
                </c:pt>
                <c:pt idx="591">
                  <c:v>10.51</c:v>
                </c:pt>
                <c:pt idx="592">
                  <c:v>10.69</c:v>
                </c:pt>
                <c:pt idx="593">
                  <c:v>10.57</c:v>
                </c:pt>
                <c:pt idx="594">
                  <c:v>10.61</c:v>
                </c:pt>
                <c:pt idx="595">
                  <c:v>10.5</c:v>
                </c:pt>
                <c:pt idx="596">
                  <c:v>10.53</c:v>
                </c:pt>
                <c:pt idx="597">
                  <c:v>10.57</c:v>
                </c:pt>
                <c:pt idx="598">
                  <c:v>10.57</c:v>
                </c:pt>
                <c:pt idx="599">
                  <c:v>10.71</c:v>
                </c:pt>
                <c:pt idx="600">
                  <c:v>10.67</c:v>
                </c:pt>
                <c:pt idx="601">
                  <c:v>10.73</c:v>
                </c:pt>
                <c:pt idx="602">
                  <c:v>10.67</c:v>
                </c:pt>
                <c:pt idx="603">
                  <c:v>10.69</c:v>
                </c:pt>
                <c:pt idx="604">
                  <c:v>10.74</c:v>
                </c:pt>
                <c:pt idx="605">
                  <c:v>10.75</c:v>
                </c:pt>
                <c:pt idx="606">
                  <c:v>10.74</c:v>
                </c:pt>
                <c:pt idx="607">
                  <c:v>10.67</c:v>
                </c:pt>
                <c:pt idx="608">
                  <c:v>10.67</c:v>
                </c:pt>
                <c:pt idx="609">
                  <c:v>10.85</c:v>
                </c:pt>
                <c:pt idx="610">
                  <c:v>10.79</c:v>
                </c:pt>
                <c:pt idx="611">
                  <c:v>10.77</c:v>
                </c:pt>
                <c:pt idx="612">
                  <c:v>10.81</c:v>
                </c:pt>
                <c:pt idx="613">
                  <c:v>10.72</c:v>
                </c:pt>
                <c:pt idx="614">
                  <c:v>10.58</c:v>
                </c:pt>
                <c:pt idx="615">
                  <c:v>10.87</c:v>
                </c:pt>
                <c:pt idx="616">
                  <c:v>10.61</c:v>
                </c:pt>
                <c:pt idx="617">
                  <c:v>10.61</c:v>
                </c:pt>
                <c:pt idx="618">
                  <c:v>10.7</c:v>
                </c:pt>
                <c:pt idx="619">
                  <c:v>10.59</c:v>
                </c:pt>
                <c:pt idx="620">
                  <c:v>10.79</c:v>
                </c:pt>
                <c:pt idx="621">
                  <c:v>10.61</c:v>
                </c:pt>
                <c:pt idx="622">
                  <c:v>10.75</c:v>
                </c:pt>
                <c:pt idx="623">
                  <c:v>10.68</c:v>
                </c:pt>
                <c:pt idx="624">
                  <c:v>10.62</c:v>
                </c:pt>
                <c:pt idx="625">
                  <c:v>10.66</c:v>
                </c:pt>
                <c:pt idx="626">
                  <c:v>10.62</c:v>
                </c:pt>
                <c:pt idx="627">
                  <c:v>10.67</c:v>
                </c:pt>
                <c:pt idx="628">
                  <c:v>10.59</c:v>
                </c:pt>
                <c:pt idx="629">
                  <c:v>10.75</c:v>
                </c:pt>
                <c:pt idx="630">
                  <c:v>10.69</c:v>
                </c:pt>
                <c:pt idx="631">
                  <c:v>10.74</c:v>
                </c:pt>
                <c:pt idx="632">
                  <c:v>10.85</c:v>
                </c:pt>
                <c:pt idx="633">
                  <c:v>10.76</c:v>
                </c:pt>
                <c:pt idx="634">
                  <c:v>10.74</c:v>
                </c:pt>
                <c:pt idx="635">
                  <c:v>10.71</c:v>
                </c:pt>
                <c:pt idx="636">
                  <c:v>10.73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0.88</c:v>
                </c:pt>
                <c:pt idx="279">
                  <c:v>1.03</c:v>
                </c:pt>
                <c:pt idx="280">
                  <c:v>1.04</c:v>
                </c:pt>
                <c:pt idx="281">
                  <c:v>0.98</c:v>
                </c:pt>
                <c:pt idx="282">
                  <c:v>1.01</c:v>
                </c:pt>
                <c:pt idx="283">
                  <c:v>1.01</c:v>
                </c:pt>
                <c:pt idx="284">
                  <c:v>1.02</c:v>
                </c:pt>
                <c:pt idx="285">
                  <c:v>0.99</c:v>
                </c:pt>
                <c:pt idx="286">
                  <c:v>0.99</c:v>
                </c:pt>
                <c:pt idx="287">
                  <c:v>1.04</c:v>
                </c:pt>
                <c:pt idx="288">
                  <c:v>0.98</c:v>
                </c:pt>
                <c:pt idx="289">
                  <c:v>1</c:v>
                </c:pt>
                <c:pt idx="290">
                  <c:v>0.98</c:v>
                </c:pt>
                <c:pt idx="291">
                  <c:v>1</c:v>
                </c:pt>
                <c:pt idx="292">
                  <c:v>0.96</c:v>
                </c:pt>
                <c:pt idx="293">
                  <c:v>0.96</c:v>
                </c:pt>
                <c:pt idx="294">
                  <c:v>1.02</c:v>
                </c:pt>
                <c:pt idx="295">
                  <c:v>0.46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0.8</c:v>
                </c:pt>
                <c:pt idx="302">
                  <c:v>1.08</c:v>
                </c:pt>
                <c:pt idx="303">
                  <c:v>1.05</c:v>
                </c:pt>
                <c:pt idx="304">
                  <c:v>1.03</c:v>
                </c:pt>
                <c:pt idx="305">
                  <c:v>1.03</c:v>
                </c:pt>
                <c:pt idx="306">
                  <c:v>1.01</c:v>
                </c:pt>
                <c:pt idx="307">
                  <c:v>0.99</c:v>
                </c:pt>
                <c:pt idx="308">
                  <c:v>1.02</c:v>
                </c:pt>
                <c:pt idx="309">
                  <c:v>0.99</c:v>
                </c:pt>
                <c:pt idx="310">
                  <c:v>0.97</c:v>
                </c:pt>
                <c:pt idx="311">
                  <c:v>1</c:v>
                </c:pt>
                <c:pt idx="312">
                  <c:v>0.99</c:v>
                </c:pt>
                <c:pt idx="313">
                  <c:v>0.99</c:v>
                </c:pt>
                <c:pt idx="314">
                  <c:v>1</c:v>
                </c:pt>
                <c:pt idx="315">
                  <c:v>1.02</c:v>
                </c:pt>
                <c:pt idx="316">
                  <c:v>1.01</c:v>
                </c:pt>
                <c:pt idx="317">
                  <c:v>0.98</c:v>
                </c:pt>
                <c:pt idx="318">
                  <c:v>1.01</c:v>
                </c:pt>
                <c:pt idx="319">
                  <c:v>0.99</c:v>
                </c:pt>
                <c:pt idx="320">
                  <c:v>1.01</c:v>
                </c:pt>
                <c:pt idx="321">
                  <c:v>1.03</c:v>
                </c:pt>
                <c:pt idx="322">
                  <c:v>1.02</c:v>
                </c:pt>
                <c:pt idx="323">
                  <c:v>0.35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0.87</c:v>
                </c:pt>
                <c:pt idx="375">
                  <c:v>0</c:v>
                </c:pt>
                <c:pt idx="376">
                  <c:v>0</c:v>
                </c:pt>
                <c:pt idx="377">
                  <c:v>0.98</c:v>
                </c:pt>
                <c:pt idx="378">
                  <c:v>1.08</c:v>
                </c:pt>
                <c:pt idx="379">
                  <c:v>1.02</c:v>
                </c:pt>
                <c:pt idx="380">
                  <c:v>1</c:v>
                </c:pt>
                <c:pt idx="381">
                  <c:v>1.02</c:v>
                </c:pt>
                <c:pt idx="382">
                  <c:v>0.21</c:v>
                </c:pt>
                <c:pt idx="383">
                  <c:v>0</c:v>
                </c:pt>
                <c:pt idx="384">
                  <c:v>0.54</c:v>
                </c:pt>
                <c:pt idx="385">
                  <c:v>1.04</c:v>
                </c:pt>
                <c:pt idx="386">
                  <c:v>1.03</c:v>
                </c:pt>
                <c:pt idx="387">
                  <c:v>1</c:v>
                </c:pt>
                <c:pt idx="388">
                  <c:v>1.05</c:v>
                </c:pt>
                <c:pt idx="389">
                  <c:v>0.99</c:v>
                </c:pt>
                <c:pt idx="390">
                  <c:v>1.03</c:v>
                </c:pt>
                <c:pt idx="391">
                  <c:v>0.97</c:v>
                </c:pt>
                <c:pt idx="392">
                  <c:v>1.03</c:v>
                </c:pt>
                <c:pt idx="393">
                  <c:v>1.09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0.78</c:v>
                </c:pt>
                <c:pt idx="400">
                  <c:v>0.98</c:v>
                </c:pt>
                <c:pt idx="401">
                  <c:v>1.02</c:v>
                </c:pt>
                <c:pt idx="402">
                  <c:v>1.01</c:v>
                </c:pt>
                <c:pt idx="403">
                  <c:v>1.05</c:v>
                </c:pt>
                <c:pt idx="404">
                  <c:v>0.99</c:v>
                </c:pt>
                <c:pt idx="405">
                  <c:v>0.97</c:v>
                </c:pt>
                <c:pt idx="406">
                  <c:v>1</c:v>
                </c:pt>
                <c:pt idx="407">
                  <c:v>1.01</c:v>
                </c:pt>
                <c:pt idx="408">
                  <c:v>0.97</c:v>
                </c:pt>
                <c:pt idx="409">
                  <c:v>0.97</c:v>
                </c:pt>
                <c:pt idx="410">
                  <c:v>0.98</c:v>
                </c:pt>
                <c:pt idx="411">
                  <c:v>0.99</c:v>
                </c:pt>
                <c:pt idx="412">
                  <c:v>1.01</c:v>
                </c:pt>
                <c:pt idx="413">
                  <c:v>1.01</c:v>
                </c:pt>
                <c:pt idx="414">
                  <c:v>0.54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0.07</c:v>
                </c:pt>
                <c:pt idx="496">
                  <c:v>1.05</c:v>
                </c:pt>
                <c:pt idx="497">
                  <c:v>1.02</c:v>
                </c:pt>
                <c:pt idx="498">
                  <c:v>1.04</c:v>
                </c:pt>
                <c:pt idx="499">
                  <c:v>1.01</c:v>
                </c:pt>
                <c:pt idx="500">
                  <c:v>0.98</c:v>
                </c:pt>
                <c:pt idx="501">
                  <c:v>0.97</c:v>
                </c:pt>
                <c:pt idx="502">
                  <c:v>0.99</c:v>
                </c:pt>
                <c:pt idx="503">
                  <c:v>0.98</c:v>
                </c:pt>
                <c:pt idx="504">
                  <c:v>0.44</c:v>
                </c:pt>
                <c:pt idx="505">
                  <c:v>0</c:v>
                </c:pt>
                <c:pt idx="506">
                  <c:v>0</c:v>
                </c:pt>
                <c:pt idx="507">
                  <c:v>0.87</c:v>
                </c:pt>
                <c:pt idx="508">
                  <c:v>0.22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0.81</c:v>
                </c:pt>
                <c:pt idx="582">
                  <c:v>0.26</c:v>
                </c:pt>
                <c:pt idx="583">
                  <c:v>1.04</c:v>
                </c:pt>
                <c:pt idx="584">
                  <c:v>1.04</c:v>
                </c:pt>
                <c:pt idx="585">
                  <c:v>1</c:v>
                </c:pt>
                <c:pt idx="586">
                  <c:v>0.28</c:v>
                </c:pt>
                <c:pt idx="587">
                  <c:v>1.05</c:v>
                </c:pt>
                <c:pt idx="588">
                  <c:v>1.01</c:v>
                </c:pt>
                <c:pt idx="589">
                  <c:v>1.09</c:v>
                </c:pt>
                <c:pt idx="590">
                  <c:v>1.03</c:v>
                </c:pt>
                <c:pt idx="591">
                  <c:v>1.06</c:v>
                </c:pt>
                <c:pt idx="592">
                  <c:v>1.06</c:v>
                </c:pt>
                <c:pt idx="593">
                  <c:v>1.02</c:v>
                </c:pt>
                <c:pt idx="594">
                  <c:v>1.01</c:v>
                </c:pt>
                <c:pt idx="595">
                  <c:v>1.05</c:v>
                </c:pt>
                <c:pt idx="596">
                  <c:v>1</c:v>
                </c:pt>
                <c:pt idx="597">
                  <c:v>1.03</c:v>
                </c:pt>
                <c:pt idx="598">
                  <c:v>1.02</c:v>
                </c:pt>
                <c:pt idx="599">
                  <c:v>1.01</c:v>
                </c:pt>
                <c:pt idx="600">
                  <c:v>1.05</c:v>
                </c:pt>
                <c:pt idx="601">
                  <c:v>1.01</c:v>
                </c:pt>
                <c:pt idx="602">
                  <c:v>0.41</c:v>
                </c:pt>
                <c:pt idx="603">
                  <c:v>0</c:v>
                </c:pt>
                <c:pt idx="604">
                  <c:v>0.86</c:v>
                </c:pt>
                <c:pt idx="605">
                  <c:v>1.03</c:v>
                </c:pt>
                <c:pt idx="606">
                  <c:v>0.8</c:v>
                </c:pt>
                <c:pt idx="607">
                  <c:v>156.41</c:v>
                </c:pt>
                <c:pt idx="608">
                  <c:v>165.33</c:v>
                </c:pt>
                <c:pt idx="609">
                  <c:v>164.73</c:v>
                </c:pt>
                <c:pt idx="610">
                  <c:v>164.43</c:v>
                </c:pt>
                <c:pt idx="611">
                  <c:v>164.3</c:v>
                </c:pt>
                <c:pt idx="612">
                  <c:v>164.29</c:v>
                </c:pt>
                <c:pt idx="613">
                  <c:v>48.26</c:v>
                </c:pt>
                <c:pt idx="614">
                  <c:v>143.97</c:v>
                </c:pt>
                <c:pt idx="615">
                  <c:v>164.82</c:v>
                </c:pt>
                <c:pt idx="616">
                  <c:v>164.5</c:v>
                </c:pt>
                <c:pt idx="617">
                  <c:v>33.31</c:v>
                </c:pt>
                <c:pt idx="618">
                  <c:v>154.66</c:v>
                </c:pt>
                <c:pt idx="619">
                  <c:v>0</c:v>
                </c:pt>
                <c:pt idx="620">
                  <c:v>133.52</c:v>
                </c:pt>
                <c:pt idx="621">
                  <c:v>11.03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'Data'!$DJ$2:$DJ$638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0.08</c:v>
                </c:pt>
                <c:pt idx="258">
                  <c:v>0.03</c:v>
                </c:pt>
                <c:pt idx="259">
                  <c:v>0.11</c:v>
                </c:pt>
                <c:pt idx="260">
                  <c:v>0.13</c:v>
                </c:pt>
                <c:pt idx="261">
                  <c:v>0.13</c:v>
                </c:pt>
                <c:pt idx="262">
                  <c:v>0.11</c:v>
                </c:pt>
                <c:pt idx="263">
                  <c:v>0.11</c:v>
                </c:pt>
                <c:pt idx="264">
                  <c:v>0.05</c:v>
                </c:pt>
                <c:pt idx="265">
                  <c:v>0.08</c:v>
                </c:pt>
                <c:pt idx="266">
                  <c:v>0.19</c:v>
                </c:pt>
                <c:pt idx="267">
                  <c:v>0.13</c:v>
                </c:pt>
                <c:pt idx="268">
                  <c:v>0.16</c:v>
                </c:pt>
                <c:pt idx="269">
                  <c:v>0.16</c:v>
                </c:pt>
                <c:pt idx="270">
                  <c:v>0.08</c:v>
                </c:pt>
                <c:pt idx="271">
                  <c:v>0.11</c:v>
                </c:pt>
                <c:pt idx="272">
                  <c:v>0.09</c:v>
                </c:pt>
                <c:pt idx="273">
                  <c:v>0.08</c:v>
                </c:pt>
                <c:pt idx="274">
                  <c:v>0.05</c:v>
                </c:pt>
                <c:pt idx="275">
                  <c:v>0.05</c:v>
                </c:pt>
                <c:pt idx="276">
                  <c:v>0.11</c:v>
                </c:pt>
                <c:pt idx="277">
                  <c:v>0.16</c:v>
                </c:pt>
                <c:pt idx="278">
                  <c:v>0.08</c:v>
                </c:pt>
                <c:pt idx="279">
                  <c:v>0.16</c:v>
                </c:pt>
                <c:pt idx="280">
                  <c:v>0.11</c:v>
                </c:pt>
                <c:pt idx="281">
                  <c:v>0.15</c:v>
                </c:pt>
                <c:pt idx="282">
                  <c:v>0.11</c:v>
                </c:pt>
                <c:pt idx="283">
                  <c:v>0.08</c:v>
                </c:pt>
                <c:pt idx="284">
                  <c:v>0.11</c:v>
                </c:pt>
                <c:pt idx="285">
                  <c:v>0.11</c:v>
                </c:pt>
                <c:pt idx="286">
                  <c:v>0.09</c:v>
                </c:pt>
                <c:pt idx="287">
                  <c:v>0.09</c:v>
                </c:pt>
                <c:pt idx="288">
                  <c:v>0.1</c:v>
                </c:pt>
                <c:pt idx="289">
                  <c:v>0.12</c:v>
                </c:pt>
                <c:pt idx="290">
                  <c:v>0.09</c:v>
                </c:pt>
                <c:pt idx="291">
                  <c:v>0.12</c:v>
                </c:pt>
                <c:pt idx="292">
                  <c:v>0.08</c:v>
                </c:pt>
                <c:pt idx="293">
                  <c:v>0.07</c:v>
                </c:pt>
                <c:pt idx="294">
                  <c:v>0.06</c:v>
                </c:pt>
                <c:pt idx="295">
                  <c:v>0.14</c:v>
                </c:pt>
                <c:pt idx="296">
                  <c:v>0.08</c:v>
                </c:pt>
                <c:pt idx="297">
                  <c:v>0.06</c:v>
                </c:pt>
                <c:pt idx="298">
                  <c:v>0.06</c:v>
                </c:pt>
                <c:pt idx="299">
                  <c:v>0.13</c:v>
                </c:pt>
                <c:pt idx="300">
                  <c:v>0.03</c:v>
                </c:pt>
                <c:pt idx="301">
                  <c:v>0.11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0.09</c:v>
                </c:pt>
                <c:pt idx="306">
                  <c:v>0.21</c:v>
                </c:pt>
                <c:pt idx="307">
                  <c:v>0.11</c:v>
                </c:pt>
                <c:pt idx="308">
                  <c:v>0.03</c:v>
                </c:pt>
                <c:pt idx="309">
                  <c:v>0.11</c:v>
                </c:pt>
                <c:pt idx="310">
                  <c:v>0.08</c:v>
                </c:pt>
                <c:pt idx="311">
                  <c:v>0.06</c:v>
                </c:pt>
                <c:pt idx="312">
                  <c:v>0.03</c:v>
                </c:pt>
                <c:pt idx="313">
                  <c:v>0.13</c:v>
                </c:pt>
                <c:pt idx="314">
                  <c:v>0.11</c:v>
                </c:pt>
                <c:pt idx="315">
                  <c:v>0.13</c:v>
                </c:pt>
                <c:pt idx="316">
                  <c:v>0.19</c:v>
                </c:pt>
                <c:pt idx="317">
                  <c:v>0.08</c:v>
                </c:pt>
                <c:pt idx="318">
                  <c:v>0.08</c:v>
                </c:pt>
                <c:pt idx="319">
                  <c:v>0.11</c:v>
                </c:pt>
                <c:pt idx="320">
                  <c:v>0.11</c:v>
                </c:pt>
                <c:pt idx="321">
                  <c:v>0.13</c:v>
                </c:pt>
                <c:pt idx="322">
                  <c:v>0.08</c:v>
                </c:pt>
                <c:pt idx="323">
                  <c:v>0.11</c:v>
                </c:pt>
                <c:pt idx="324">
                  <c:v>0.08</c:v>
                </c:pt>
                <c:pt idx="325">
                  <c:v>0.13</c:v>
                </c:pt>
                <c:pt idx="326">
                  <c:v>0.13</c:v>
                </c:pt>
                <c:pt idx="327">
                  <c:v>0.08</c:v>
                </c:pt>
                <c:pt idx="328">
                  <c:v>0.13</c:v>
                </c:pt>
                <c:pt idx="329">
                  <c:v>0.11</c:v>
                </c:pt>
                <c:pt idx="330">
                  <c:v>0.03</c:v>
                </c:pt>
                <c:pt idx="331">
                  <c:v>0.13</c:v>
                </c:pt>
                <c:pt idx="332">
                  <c:v>0.11</c:v>
                </c:pt>
                <c:pt idx="333">
                  <c:v>0.08</c:v>
                </c:pt>
                <c:pt idx="334">
                  <c:v>0.05</c:v>
                </c:pt>
                <c:pt idx="335">
                  <c:v>0.11</c:v>
                </c:pt>
                <c:pt idx="336">
                  <c:v>0.15</c:v>
                </c:pt>
                <c:pt idx="337">
                  <c:v>0.13</c:v>
                </c:pt>
                <c:pt idx="338">
                  <c:v>0.08</c:v>
                </c:pt>
                <c:pt idx="339">
                  <c:v>0.11</c:v>
                </c:pt>
                <c:pt idx="340">
                  <c:v>0.16</c:v>
                </c:pt>
                <c:pt idx="341">
                  <c:v>0.16</c:v>
                </c:pt>
                <c:pt idx="342">
                  <c:v>0.16</c:v>
                </c:pt>
                <c:pt idx="343">
                  <c:v>0.08</c:v>
                </c:pt>
                <c:pt idx="344">
                  <c:v>0.11</c:v>
                </c:pt>
                <c:pt idx="345">
                  <c:v>0.17</c:v>
                </c:pt>
                <c:pt idx="346">
                  <c:v>0.05</c:v>
                </c:pt>
                <c:pt idx="347">
                  <c:v>0</c:v>
                </c:pt>
                <c:pt idx="348">
                  <c:v>0.05</c:v>
                </c:pt>
                <c:pt idx="349">
                  <c:v>0.14</c:v>
                </c:pt>
                <c:pt idx="350">
                  <c:v>0.05</c:v>
                </c:pt>
                <c:pt idx="351">
                  <c:v>0.05</c:v>
                </c:pt>
                <c:pt idx="352">
                  <c:v>0.17</c:v>
                </c:pt>
                <c:pt idx="353">
                  <c:v>0.11</c:v>
                </c:pt>
                <c:pt idx="354">
                  <c:v>0.05</c:v>
                </c:pt>
                <c:pt idx="355">
                  <c:v>0.13</c:v>
                </c:pt>
                <c:pt idx="356">
                  <c:v>0.17</c:v>
                </c:pt>
                <c:pt idx="357">
                  <c:v>0.11</c:v>
                </c:pt>
                <c:pt idx="358">
                  <c:v>0.11</c:v>
                </c:pt>
                <c:pt idx="359">
                  <c:v>0.05</c:v>
                </c:pt>
                <c:pt idx="360">
                  <c:v>0.05</c:v>
                </c:pt>
                <c:pt idx="361">
                  <c:v>0.16</c:v>
                </c:pt>
                <c:pt idx="362">
                  <c:v>0.11</c:v>
                </c:pt>
                <c:pt idx="363">
                  <c:v>0.08</c:v>
                </c:pt>
                <c:pt idx="364">
                  <c:v>0.16</c:v>
                </c:pt>
                <c:pt idx="365">
                  <c:v>0.11</c:v>
                </c:pt>
                <c:pt idx="366">
                  <c:v>0.08</c:v>
                </c:pt>
                <c:pt idx="367">
                  <c:v>0.16</c:v>
                </c:pt>
                <c:pt idx="368">
                  <c:v>0.13</c:v>
                </c:pt>
                <c:pt idx="369">
                  <c:v>0.13</c:v>
                </c:pt>
                <c:pt idx="370">
                  <c:v>0.08</c:v>
                </c:pt>
                <c:pt idx="371">
                  <c:v>0.05</c:v>
                </c:pt>
                <c:pt idx="372">
                  <c:v>0.16</c:v>
                </c:pt>
                <c:pt idx="373">
                  <c:v>0.13</c:v>
                </c:pt>
                <c:pt idx="374">
                  <c:v>0.16</c:v>
                </c:pt>
                <c:pt idx="375">
                  <c:v>0.17</c:v>
                </c:pt>
                <c:pt idx="376">
                  <c:v>0.08</c:v>
                </c:pt>
                <c:pt idx="377">
                  <c:v>0.27</c:v>
                </c:pt>
                <c:pt idx="378">
                  <c:v>0.05</c:v>
                </c:pt>
                <c:pt idx="379">
                  <c:v>0.19</c:v>
                </c:pt>
                <c:pt idx="380">
                  <c:v>0.05</c:v>
                </c:pt>
                <c:pt idx="381">
                  <c:v>0.09</c:v>
                </c:pt>
                <c:pt idx="382">
                  <c:v>0.16</c:v>
                </c:pt>
                <c:pt idx="383">
                  <c:v>0</c:v>
                </c:pt>
                <c:pt idx="384">
                  <c:v>0.08</c:v>
                </c:pt>
                <c:pt idx="385">
                  <c:v>0.15</c:v>
                </c:pt>
                <c:pt idx="386">
                  <c:v>0.06</c:v>
                </c:pt>
                <c:pt idx="387">
                  <c:v>0.08</c:v>
                </c:pt>
                <c:pt idx="388">
                  <c:v>0.2</c:v>
                </c:pt>
                <c:pt idx="389">
                  <c:v>0.13</c:v>
                </c:pt>
                <c:pt idx="390">
                  <c:v>0.1</c:v>
                </c:pt>
                <c:pt idx="391">
                  <c:v>0.06</c:v>
                </c:pt>
                <c:pt idx="392">
                  <c:v>0.18</c:v>
                </c:pt>
                <c:pt idx="393">
                  <c:v>0.16</c:v>
                </c:pt>
                <c:pt idx="394">
                  <c:v>0.04</c:v>
                </c:pt>
                <c:pt idx="395">
                  <c:v>0.15</c:v>
                </c:pt>
                <c:pt idx="396">
                  <c:v>0.09</c:v>
                </c:pt>
                <c:pt idx="397">
                  <c:v>0.05</c:v>
                </c:pt>
                <c:pt idx="398">
                  <c:v>0.03</c:v>
                </c:pt>
                <c:pt idx="399">
                  <c:v>0.11</c:v>
                </c:pt>
                <c:pt idx="400">
                  <c:v>0.11</c:v>
                </c:pt>
                <c:pt idx="401">
                  <c:v>0.08</c:v>
                </c:pt>
                <c:pt idx="402">
                  <c:v>0.06</c:v>
                </c:pt>
                <c:pt idx="403">
                  <c:v>0.16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0.03</c:v>
                </c:pt>
                <c:pt idx="409">
                  <c:v>0.13</c:v>
                </c:pt>
                <c:pt idx="410">
                  <c:v>0.06</c:v>
                </c:pt>
                <c:pt idx="411">
                  <c:v>0.09</c:v>
                </c:pt>
                <c:pt idx="412">
                  <c:v>0.16</c:v>
                </c:pt>
                <c:pt idx="413">
                  <c:v>0.05</c:v>
                </c:pt>
                <c:pt idx="414">
                  <c:v>0.14</c:v>
                </c:pt>
                <c:pt idx="415">
                  <c:v>0.11</c:v>
                </c:pt>
                <c:pt idx="416">
                  <c:v>0.17</c:v>
                </c:pt>
                <c:pt idx="417">
                  <c:v>0.11</c:v>
                </c:pt>
                <c:pt idx="418">
                  <c:v>0.08</c:v>
                </c:pt>
                <c:pt idx="419">
                  <c:v>0.21</c:v>
                </c:pt>
                <c:pt idx="420">
                  <c:v>0.05</c:v>
                </c:pt>
                <c:pt idx="421">
                  <c:v>0.05</c:v>
                </c:pt>
                <c:pt idx="422">
                  <c:v>0.14</c:v>
                </c:pt>
                <c:pt idx="423">
                  <c:v>0.14</c:v>
                </c:pt>
                <c:pt idx="424">
                  <c:v>0.19</c:v>
                </c:pt>
                <c:pt idx="425">
                  <c:v>0.11</c:v>
                </c:pt>
                <c:pt idx="426">
                  <c:v>0.13</c:v>
                </c:pt>
                <c:pt idx="427">
                  <c:v>0.13</c:v>
                </c:pt>
                <c:pt idx="428">
                  <c:v>0.05</c:v>
                </c:pt>
                <c:pt idx="429">
                  <c:v>0.14</c:v>
                </c:pt>
                <c:pt idx="430">
                  <c:v>0.11</c:v>
                </c:pt>
                <c:pt idx="431">
                  <c:v>0.13</c:v>
                </c:pt>
                <c:pt idx="432">
                  <c:v>0.16</c:v>
                </c:pt>
                <c:pt idx="433">
                  <c:v>0.11</c:v>
                </c:pt>
                <c:pt idx="434">
                  <c:v>0.11</c:v>
                </c:pt>
                <c:pt idx="435">
                  <c:v>0.09</c:v>
                </c:pt>
                <c:pt idx="436">
                  <c:v>0.13</c:v>
                </c:pt>
                <c:pt idx="437">
                  <c:v>0.16</c:v>
                </c:pt>
                <c:pt idx="438">
                  <c:v>0.19</c:v>
                </c:pt>
                <c:pt idx="439">
                  <c:v>0.11</c:v>
                </c:pt>
                <c:pt idx="440">
                  <c:v>0.08</c:v>
                </c:pt>
                <c:pt idx="441">
                  <c:v>0.11</c:v>
                </c:pt>
                <c:pt idx="442">
                  <c:v>0.13</c:v>
                </c:pt>
                <c:pt idx="443">
                  <c:v>0.05</c:v>
                </c:pt>
                <c:pt idx="444">
                  <c:v>0.17</c:v>
                </c:pt>
                <c:pt idx="445">
                  <c:v>0.09</c:v>
                </c:pt>
                <c:pt idx="446">
                  <c:v>0.11</c:v>
                </c:pt>
                <c:pt idx="447">
                  <c:v>0.11</c:v>
                </c:pt>
                <c:pt idx="448">
                  <c:v>0.05</c:v>
                </c:pt>
                <c:pt idx="449">
                  <c:v>0.03</c:v>
                </c:pt>
                <c:pt idx="450">
                  <c:v>0.08</c:v>
                </c:pt>
                <c:pt idx="451">
                  <c:v>0.08</c:v>
                </c:pt>
                <c:pt idx="452">
                  <c:v>0.11</c:v>
                </c:pt>
                <c:pt idx="453">
                  <c:v>0.11</c:v>
                </c:pt>
                <c:pt idx="454">
                  <c:v>0.08</c:v>
                </c:pt>
                <c:pt idx="455">
                  <c:v>0.11</c:v>
                </c:pt>
                <c:pt idx="456">
                  <c:v>0.08</c:v>
                </c:pt>
                <c:pt idx="457">
                  <c:v>0.05</c:v>
                </c:pt>
                <c:pt idx="458">
                  <c:v>0.14</c:v>
                </c:pt>
                <c:pt idx="459">
                  <c:v>0.05</c:v>
                </c:pt>
                <c:pt idx="460">
                  <c:v>0.08</c:v>
                </c:pt>
                <c:pt idx="461">
                  <c:v>0.11</c:v>
                </c:pt>
                <c:pt idx="462">
                  <c:v>0.16</c:v>
                </c:pt>
                <c:pt idx="463">
                  <c:v>0.11</c:v>
                </c:pt>
                <c:pt idx="464">
                  <c:v>0.2</c:v>
                </c:pt>
                <c:pt idx="465">
                  <c:v>0.16</c:v>
                </c:pt>
                <c:pt idx="466">
                  <c:v>0.11</c:v>
                </c:pt>
                <c:pt idx="467">
                  <c:v>0.24</c:v>
                </c:pt>
                <c:pt idx="468">
                  <c:v>0.16</c:v>
                </c:pt>
                <c:pt idx="469">
                  <c:v>0.11</c:v>
                </c:pt>
                <c:pt idx="470">
                  <c:v>0.13</c:v>
                </c:pt>
                <c:pt idx="471">
                  <c:v>0.08</c:v>
                </c:pt>
                <c:pt idx="472">
                  <c:v>0.11</c:v>
                </c:pt>
                <c:pt idx="473">
                  <c:v>0.13</c:v>
                </c:pt>
                <c:pt idx="474">
                  <c:v>0.11</c:v>
                </c:pt>
                <c:pt idx="475">
                  <c:v>0.05</c:v>
                </c:pt>
                <c:pt idx="476">
                  <c:v>0.11</c:v>
                </c:pt>
                <c:pt idx="477">
                  <c:v>0.08</c:v>
                </c:pt>
                <c:pt idx="478">
                  <c:v>0.08</c:v>
                </c:pt>
                <c:pt idx="479">
                  <c:v>0.09</c:v>
                </c:pt>
                <c:pt idx="480">
                  <c:v>0.16</c:v>
                </c:pt>
                <c:pt idx="481">
                  <c:v>0.08</c:v>
                </c:pt>
                <c:pt idx="482">
                  <c:v>0.03</c:v>
                </c:pt>
                <c:pt idx="483">
                  <c:v>0.08</c:v>
                </c:pt>
                <c:pt idx="484">
                  <c:v>0.03</c:v>
                </c:pt>
                <c:pt idx="485">
                  <c:v>0.09</c:v>
                </c:pt>
                <c:pt idx="486">
                  <c:v>0.16</c:v>
                </c:pt>
                <c:pt idx="487">
                  <c:v>0.09</c:v>
                </c:pt>
                <c:pt idx="488">
                  <c:v>0.09</c:v>
                </c:pt>
                <c:pt idx="489">
                  <c:v>0.1</c:v>
                </c:pt>
                <c:pt idx="490">
                  <c:v>0.09</c:v>
                </c:pt>
                <c:pt idx="491">
                  <c:v>0.08</c:v>
                </c:pt>
                <c:pt idx="492">
                  <c:v>0.11</c:v>
                </c:pt>
                <c:pt idx="493">
                  <c:v>0.11</c:v>
                </c:pt>
                <c:pt idx="494">
                  <c:v>0.19</c:v>
                </c:pt>
                <c:pt idx="495">
                  <c:v>0.08</c:v>
                </c:pt>
                <c:pt idx="496">
                  <c:v>0.16</c:v>
                </c:pt>
                <c:pt idx="497">
                  <c:v>0.11</c:v>
                </c:pt>
                <c:pt idx="498">
                  <c:v>0.05</c:v>
                </c:pt>
                <c:pt idx="499">
                  <c:v>0.11</c:v>
                </c:pt>
                <c:pt idx="500">
                  <c:v>0.11</c:v>
                </c:pt>
                <c:pt idx="501">
                  <c:v>0.08</c:v>
                </c:pt>
                <c:pt idx="502">
                  <c:v>0.15</c:v>
                </c:pt>
                <c:pt idx="503">
                  <c:v>0.05</c:v>
                </c:pt>
                <c:pt idx="504">
                  <c:v>0.16</c:v>
                </c:pt>
                <c:pt idx="505">
                  <c:v>0.11</c:v>
                </c:pt>
                <c:pt idx="506">
                  <c:v>0.19</c:v>
                </c:pt>
                <c:pt idx="507">
                  <c:v>0.08</c:v>
                </c:pt>
                <c:pt idx="508">
                  <c:v>0.03</c:v>
                </c:pt>
                <c:pt idx="509">
                  <c:v>0.13</c:v>
                </c:pt>
                <c:pt idx="510">
                  <c:v>0.08</c:v>
                </c:pt>
                <c:pt idx="511">
                  <c:v>0.11</c:v>
                </c:pt>
                <c:pt idx="512">
                  <c:v>0.08</c:v>
                </c:pt>
                <c:pt idx="513">
                  <c:v>0.13</c:v>
                </c:pt>
                <c:pt idx="514">
                  <c:v>0.19</c:v>
                </c:pt>
                <c:pt idx="515">
                  <c:v>0.16</c:v>
                </c:pt>
                <c:pt idx="516">
                  <c:v>0.08</c:v>
                </c:pt>
                <c:pt idx="517">
                  <c:v>0.13</c:v>
                </c:pt>
                <c:pt idx="518">
                  <c:v>0.03</c:v>
                </c:pt>
                <c:pt idx="519">
                  <c:v>0.11</c:v>
                </c:pt>
                <c:pt idx="520">
                  <c:v>0.11</c:v>
                </c:pt>
                <c:pt idx="521">
                  <c:v>0.13</c:v>
                </c:pt>
                <c:pt idx="522">
                  <c:v>0.13</c:v>
                </c:pt>
                <c:pt idx="523">
                  <c:v>0.17</c:v>
                </c:pt>
                <c:pt idx="524">
                  <c:v>0.16</c:v>
                </c:pt>
                <c:pt idx="525">
                  <c:v>0.13</c:v>
                </c:pt>
                <c:pt idx="526">
                  <c:v>0.08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0.23</c:v>
                </c:pt>
                <c:pt idx="531">
                  <c:v>0.17</c:v>
                </c:pt>
                <c:pt idx="532">
                  <c:v>0.08</c:v>
                </c:pt>
                <c:pt idx="533">
                  <c:v>0.17</c:v>
                </c:pt>
                <c:pt idx="534">
                  <c:v>0.08</c:v>
                </c:pt>
                <c:pt idx="535">
                  <c:v>0.16</c:v>
                </c:pt>
                <c:pt idx="536">
                  <c:v>0.11</c:v>
                </c:pt>
                <c:pt idx="537">
                  <c:v>0.05</c:v>
                </c:pt>
                <c:pt idx="538">
                  <c:v>0.13</c:v>
                </c:pt>
                <c:pt idx="539">
                  <c:v>0.08</c:v>
                </c:pt>
                <c:pt idx="540">
                  <c:v>0.11</c:v>
                </c:pt>
                <c:pt idx="541">
                  <c:v>0.11</c:v>
                </c:pt>
                <c:pt idx="542">
                  <c:v>0.08</c:v>
                </c:pt>
                <c:pt idx="543">
                  <c:v>0.13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</c:v>
                </c:pt>
                <c:pt idx="548">
                  <c:v>0.19</c:v>
                </c:pt>
                <c:pt idx="549">
                  <c:v>0.16</c:v>
                </c:pt>
                <c:pt idx="550">
                  <c:v>0.11</c:v>
                </c:pt>
                <c:pt idx="551">
                  <c:v>0.11</c:v>
                </c:pt>
                <c:pt idx="552">
                  <c:v>0.14</c:v>
                </c:pt>
                <c:pt idx="553">
                  <c:v>0.17</c:v>
                </c:pt>
                <c:pt idx="554">
                  <c:v>0.16</c:v>
                </c:pt>
                <c:pt idx="555">
                  <c:v>0.08</c:v>
                </c:pt>
                <c:pt idx="556">
                  <c:v>0</c:v>
                </c:pt>
                <c:pt idx="557">
                  <c:v>0.05</c:v>
                </c:pt>
                <c:pt idx="558">
                  <c:v>0.05</c:v>
                </c:pt>
                <c:pt idx="559">
                  <c:v>0.13</c:v>
                </c:pt>
                <c:pt idx="560">
                  <c:v>0.14</c:v>
                </c:pt>
                <c:pt idx="561">
                  <c:v>0.14</c:v>
                </c:pt>
                <c:pt idx="562">
                  <c:v>0.12</c:v>
                </c:pt>
                <c:pt idx="563">
                  <c:v>0.13</c:v>
                </c:pt>
                <c:pt idx="564">
                  <c:v>0.11</c:v>
                </c:pt>
                <c:pt idx="565">
                  <c:v>0.05</c:v>
                </c:pt>
                <c:pt idx="566">
                  <c:v>0.21</c:v>
                </c:pt>
                <c:pt idx="567">
                  <c:v>0.19</c:v>
                </c:pt>
                <c:pt idx="568">
                  <c:v>0.08</c:v>
                </c:pt>
                <c:pt idx="569">
                  <c:v>0.13</c:v>
                </c:pt>
                <c:pt idx="570">
                  <c:v>0.13</c:v>
                </c:pt>
                <c:pt idx="571">
                  <c:v>0.19</c:v>
                </c:pt>
                <c:pt idx="572">
                  <c:v>0.13</c:v>
                </c:pt>
                <c:pt idx="573">
                  <c:v>0.08</c:v>
                </c:pt>
                <c:pt idx="574">
                  <c:v>0.03</c:v>
                </c:pt>
                <c:pt idx="575">
                  <c:v>0.11</c:v>
                </c:pt>
                <c:pt idx="576">
                  <c:v>0.08</c:v>
                </c:pt>
                <c:pt idx="577">
                  <c:v>0.1</c:v>
                </c:pt>
                <c:pt idx="578">
                  <c:v>0.13</c:v>
                </c:pt>
                <c:pt idx="579">
                  <c:v>0.17</c:v>
                </c:pt>
                <c:pt idx="580">
                  <c:v>0.13</c:v>
                </c:pt>
                <c:pt idx="581">
                  <c:v>0.09</c:v>
                </c:pt>
                <c:pt idx="582">
                  <c:v>43.59</c:v>
                </c:pt>
                <c:pt idx="583">
                  <c:v>1233.63</c:v>
                </c:pt>
                <c:pt idx="584">
                  <c:v>1279.08</c:v>
                </c:pt>
                <c:pt idx="585">
                  <c:v>1122.87</c:v>
                </c:pt>
                <c:pt idx="586">
                  <c:v>1127.46</c:v>
                </c:pt>
                <c:pt idx="587">
                  <c:v>622.03</c:v>
                </c:pt>
                <c:pt idx="588">
                  <c:v>0.15</c:v>
                </c:pt>
                <c:pt idx="589">
                  <c:v>0.22</c:v>
                </c:pt>
                <c:pt idx="590">
                  <c:v>0.1</c:v>
                </c:pt>
                <c:pt idx="591">
                  <c:v>0.11</c:v>
                </c:pt>
                <c:pt idx="592">
                  <c:v>0.11</c:v>
                </c:pt>
                <c:pt idx="593">
                  <c:v>0.06</c:v>
                </c:pt>
                <c:pt idx="594">
                  <c:v>0.11</c:v>
                </c:pt>
                <c:pt idx="595">
                  <c:v>0.19</c:v>
                </c:pt>
                <c:pt idx="596">
                  <c:v>0.17</c:v>
                </c:pt>
                <c:pt idx="597">
                  <c:v>0.08</c:v>
                </c:pt>
                <c:pt idx="598">
                  <c:v>0.23</c:v>
                </c:pt>
                <c:pt idx="599">
                  <c:v>0.21</c:v>
                </c:pt>
                <c:pt idx="600">
                  <c:v>0.03</c:v>
                </c:pt>
                <c:pt idx="601">
                  <c:v>0.13</c:v>
                </c:pt>
                <c:pt idx="602">
                  <c:v>0.21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0.08</c:v>
                </c:pt>
                <c:pt idx="607">
                  <c:v>0.05</c:v>
                </c:pt>
                <c:pt idx="608">
                  <c:v>0</c:v>
                </c:pt>
                <c:pt idx="609">
                  <c:v>0.16</c:v>
                </c:pt>
                <c:pt idx="610">
                  <c:v>0.08</c:v>
                </c:pt>
                <c:pt idx="611">
                  <c:v>0.11</c:v>
                </c:pt>
                <c:pt idx="612">
                  <c:v>0.03</c:v>
                </c:pt>
                <c:pt idx="613">
                  <c:v>0.11</c:v>
                </c:pt>
                <c:pt idx="614">
                  <c:v>0.24</c:v>
                </c:pt>
                <c:pt idx="615">
                  <c:v>0.08</c:v>
                </c:pt>
                <c:pt idx="616">
                  <c:v>0.08</c:v>
                </c:pt>
                <c:pt idx="617">
                  <c:v>0.17</c:v>
                </c:pt>
                <c:pt idx="618">
                  <c:v>0.11</c:v>
                </c:pt>
                <c:pt idx="619">
                  <c:v>0.16</c:v>
                </c:pt>
                <c:pt idx="620">
                  <c:v>0.13</c:v>
                </c:pt>
                <c:pt idx="621">
                  <c:v>0.08</c:v>
                </c:pt>
                <c:pt idx="622">
                  <c:v>0.11</c:v>
                </c:pt>
                <c:pt idx="623">
                  <c:v>0.11</c:v>
                </c:pt>
                <c:pt idx="624">
                  <c:v>0.16</c:v>
                </c:pt>
                <c:pt idx="625">
                  <c:v>0.11</c:v>
                </c:pt>
                <c:pt idx="626">
                  <c:v>0.08</c:v>
                </c:pt>
                <c:pt idx="627">
                  <c:v>0.08</c:v>
                </c:pt>
                <c:pt idx="628">
                  <c:v>0.13</c:v>
                </c:pt>
                <c:pt idx="629">
                  <c:v>0.13</c:v>
                </c:pt>
                <c:pt idx="630">
                  <c:v>0.06</c:v>
                </c:pt>
                <c:pt idx="631">
                  <c:v>0.17</c:v>
                </c:pt>
                <c:pt idx="632">
                  <c:v>0.08</c:v>
                </c:pt>
                <c:pt idx="633">
                  <c:v>0.09</c:v>
                </c:pt>
                <c:pt idx="634">
                  <c:v>0</c:v>
                </c:pt>
                <c:pt idx="635">
                  <c:v>0.11</c:v>
                </c:pt>
                <c:pt idx="636">
                  <c:v>0.08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'Data'!$CA$2:$CA$638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0.42</c:v>
                </c:pt>
                <c:pt idx="264">
                  <c:v>0.43</c:v>
                </c:pt>
                <c:pt idx="265">
                  <c:v>0.43</c:v>
                </c:pt>
                <c:pt idx="266">
                  <c:v>0.43</c:v>
                </c:pt>
                <c:pt idx="267">
                  <c:v>0.44</c:v>
                </c:pt>
                <c:pt idx="268">
                  <c:v>0.44</c:v>
                </c:pt>
                <c:pt idx="269">
                  <c:v>0.44</c:v>
                </c:pt>
                <c:pt idx="270">
                  <c:v>0.44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0.46</c:v>
                </c:pt>
                <c:pt idx="276">
                  <c:v>0.46</c:v>
                </c:pt>
                <c:pt idx="277">
                  <c:v>0.46</c:v>
                </c:pt>
                <c:pt idx="278">
                  <c:v>0.47</c:v>
                </c:pt>
                <c:pt idx="279">
                  <c:v>0.47</c:v>
                </c:pt>
                <c:pt idx="280">
                  <c:v>0.47</c:v>
                </c:pt>
                <c:pt idx="281">
                  <c:v>0.47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0.49</c:v>
                </c:pt>
                <c:pt idx="287">
                  <c:v>0.49</c:v>
                </c:pt>
                <c:pt idx="288">
                  <c:v>0.49</c:v>
                </c:pt>
                <c:pt idx="289">
                  <c:v>0.49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0.51</c:v>
                </c:pt>
                <c:pt idx="294">
                  <c:v>0.51</c:v>
                </c:pt>
                <c:pt idx="295">
                  <c:v>0.51</c:v>
                </c:pt>
                <c:pt idx="296">
                  <c:v>0.51</c:v>
                </c:pt>
                <c:pt idx="297">
                  <c:v>0.52</c:v>
                </c:pt>
                <c:pt idx="298">
                  <c:v>0.52</c:v>
                </c:pt>
                <c:pt idx="299">
                  <c:v>0.52</c:v>
                </c:pt>
                <c:pt idx="300">
                  <c:v>0.52</c:v>
                </c:pt>
                <c:pt idx="301">
                  <c:v>0.53</c:v>
                </c:pt>
                <c:pt idx="302">
                  <c:v>0.53</c:v>
                </c:pt>
                <c:pt idx="303">
                  <c:v>0.53</c:v>
                </c:pt>
                <c:pt idx="304">
                  <c:v>0.54</c:v>
                </c:pt>
                <c:pt idx="305">
                  <c:v>0.54</c:v>
                </c:pt>
                <c:pt idx="306">
                  <c:v>0.54</c:v>
                </c:pt>
                <c:pt idx="307">
                  <c:v>0.54</c:v>
                </c:pt>
                <c:pt idx="308">
                  <c:v>0.55</c:v>
                </c:pt>
                <c:pt idx="309">
                  <c:v>0.55</c:v>
                </c:pt>
                <c:pt idx="310">
                  <c:v>0.55</c:v>
                </c:pt>
                <c:pt idx="311">
                  <c:v>0.55</c:v>
                </c:pt>
                <c:pt idx="312">
                  <c:v>0.56</c:v>
                </c:pt>
                <c:pt idx="313">
                  <c:v>0.56</c:v>
                </c:pt>
                <c:pt idx="314">
                  <c:v>0.56</c:v>
                </c:pt>
                <c:pt idx="315">
                  <c:v>0.56</c:v>
                </c:pt>
                <c:pt idx="316">
                  <c:v>0.57</c:v>
                </c:pt>
                <c:pt idx="317">
                  <c:v>0.57</c:v>
                </c:pt>
                <c:pt idx="318">
                  <c:v>0.57</c:v>
                </c:pt>
                <c:pt idx="319">
                  <c:v>0.58</c:v>
                </c:pt>
                <c:pt idx="320">
                  <c:v>0.58</c:v>
                </c:pt>
                <c:pt idx="321">
                  <c:v>0.58</c:v>
                </c:pt>
                <c:pt idx="322">
                  <c:v>0.58</c:v>
                </c:pt>
                <c:pt idx="323">
                  <c:v>0.59</c:v>
                </c:pt>
                <c:pt idx="324">
                  <c:v>0.59</c:v>
                </c:pt>
                <c:pt idx="325">
                  <c:v>0.59</c:v>
                </c:pt>
                <c:pt idx="326">
                  <c:v>0.59</c:v>
                </c:pt>
                <c:pt idx="327">
                  <c:v>0.6</c:v>
                </c:pt>
                <c:pt idx="328">
                  <c:v>0.6</c:v>
                </c:pt>
                <c:pt idx="329">
                  <c:v>0.6</c:v>
                </c:pt>
                <c:pt idx="330">
                  <c:v>0.61</c:v>
                </c:pt>
                <c:pt idx="331">
                  <c:v>0.61</c:v>
                </c:pt>
                <c:pt idx="332">
                  <c:v>0.61</c:v>
                </c:pt>
                <c:pt idx="333">
                  <c:v>0.61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0.63</c:v>
                </c:pt>
                <c:pt idx="338">
                  <c:v>0.63</c:v>
                </c:pt>
                <c:pt idx="339">
                  <c:v>0.63</c:v>
                </c:pt>
                <c:pt idx="340">
                  <c:v>0.63</c:v>
                </c:pt>
                <c:pt idx="341">
                  <c:v>0.64</c:v>
                </c:pt>
                <c:pt idx="342">
                  <c:v>0.64</c:v>
                </c:pt>
                <c:pt idx="343">
                  <c:v>0.64</c:v>
                </c:pt>
                <c:pt idx="344">
                  <c:v>0.64</c:v>
                </c:pt>
                <c:pt idx="345">
                  <c:v>0.65</c:v>
                </c:pt>
                <c:pt idx="346">
                  <c:v>0.65</c:v>
                </c:pt>
                <c:pt idx="347">
                  <c:v>0.65</c:v>
                </c:pt>
                <c:pt idx="348">
                  <c:v>0.66</c:v>
                </c:pt>
                <c:pt idx="349">
                  <c:v>0.66</c:v>
                </c:pt>
                <c:pt idx="350">
                  <c:v>0.66</c:v>
                </c:pt>
                <c:pt idx="351">
                  <c:v>0.66</c:v>
                </c:pt>
                <c:pt idx="352">
                  <c:v>0.67</c:v>
                </c:pt>
                <c:pt idx="353">
                  <c:v>0.67</c:v>
                </c:pt>
                <c:pt idx="354">
                  <c:v>0.67</c:v>
                </c:pt>
                <c:pt idx="355">
                  <c:v>0.67</c:v>
                </c:pt>
                <c:pt idx="356">
                  <c:v>0.68</c:v>
                </c:pt>
                <c:pt idx="357">
                  <c:v>0.68</c:v>
                </c:pt>
                <c:pt idx="358">
                  <c:v>0.68</c:v>
                </c:pt>
                <c:pt idx="359">
                  <c:v>0.69</c:v>
                </c:pt>
                <c:pt idx="360">
                  <c:v>0.69</c:v>
                </c:pt>
                <c:pt idx="361">
                  <c:v>0.69</c:v>
                </c:pt>
                <c:pt idx="362">
                  <c:v>0.69</c:v>
                </c:pt>
                <c:pt idx="363">
                  <c:v>0.7</c:v>
                </c:pt>
                <c:pt idx="364">
                  <c:v>0.7</c:v>
                </c:pt>
                <c:pt idx="365">
                  <c:v>0.7</c:v>
                </c:pt>
                <c:pt idx="366">
                  <c:v>0.71</c:v>
                </c:pt>
                <c:pt idx="367">
                  <c:v>0.71</c:v>
                </c:pt>
                <c:pt idx="368">
                  <c:v>0.71</c:v>
                </c:pt>
                <c:pt idx="369">
                  <c:v>0.71</c:v>
                </c:pt>
                <c:pt idx="370">
                  <c:v>0.72</c:v>
                </c:pt>
                <c:pt idx="371">
                  <c:v>0.72</c:v>
                </c:pt>
                <c:pt idx="372">
                  <c:v>0.72</c:v>
                </c:pt>
                <c:pt idx="373">
                  <c:v>0.72</c:v>
                </c:pt>
                <c:pt idx="374">
                  <c:v>0.73</c:v>
                </c:pt>
                <c:pt idx="375">
                  <c:v>0.73</c:v>
                </c:pt>
                <c:pt idx="376">
                  <c:v>0.73</c:v>
                </c:pt>
                <c:pt idx="377">
                  <c:v>0.74</c:v>
                </c:pt>
                <c:pt idx="378">
                  <c:v>0.74</c:v>
                </c:pt>
                <c:pt idx="379">
                  <c:v>0.74</c:v>
                </c:pt>
                <c:pt idx="380">
                  <c:v>0.74</c:v>
                </c:pt>
                <c:pt idx="381">
                  <c:v>0.75</c:v>
                </c:pt>
                <c:pt idx="382">
                  <c:v>0.75</c:v>
                </c:pt>
                <c:pt idx="383">
                  <c:v>0.75</c:v>
                </c:pt>
                <c:pt idx="384">
                  <c:v>0.75</c:v>
                </c:pt>
                <c:pt idx="385">
                  <c:v>0.76</c:v>
                </c:pt>
                <c:pt idx="386">
                  <c:v>0.76</c:v>
                </c:pt>
                <c:pt idx="387">
                  <c:v>0.76</c:v>
                </c:pt>
                <c:pt idx="388">
                  <c:v>0.77</c:v>
                </c:pt>
                <c:pt idx="389">
                  <c:v>0.77</c:v>
                </c:pt>
                <c:pt idx="390">
                  <c:v>0.77</c:v>
                </c:pt>
                <c:pt idx="391">
                  <c:v>0.77</c:v>
                </c:pt>
                <c:pt idx="392">
                  <c:v>0.78</c:v>
                </c:pt>
                <c:pt idx="393">
                  <c:v>0.78</c:v>
                </c:pt>
                <c:pt idx="394">
                  <c:v>0.78</c:v>
                </c:pt>
                <c:pt idx="395">
                  <c:v>0.78</c:v>
                </c:pt>
                <c:pt idx="396">
                  <c:v>0.79</c:v>
                </c:pt>
                <c:pt idx="397">
                  <c:v>0.79</c:v>
                </c:pt>
                <c:pt idx="398">
                  <c:v>0.79</c:v>
                </c:pt>
                <c:pt idx="399">
                  <c:v>0.8</c:v>
                </c:pt>
                <c:pt idx="400">
                  <c:v>0.8</c:v>
                </c:pt>
                <c:pt idx="401">
                  <c:v>0.8</c:v>
                </c:pt>
                <c:pt idx="402">
                  <c:v>0.8</c:v>
                </c:pt>
                <c:pt idx="403">
                  <c:v>0.81</c:v>
                </c:pt>
                <c:pt idx="404">
                  <c:v>0.81</c:v>
                </c:pt>
                <c:pt idx="405">
                  <c:v>0.81</c:v>
                </c:pt>
                <c:pt idx="406">
                  <c:v>0.81</c:v>
                </c:pt>
                <c:pt idx="407">
                  <c:v>0.82</c:v>
                </c:pt>
                <c:pt idx="408">
                  <c:v>0.82</c:v>
                </c:pt>
                <c:pt idx="409">
                  <c:v>0.82</c:v>
                </c:pt>
                <c:pt idx="410">
                  <c:v>0.83</c:v>
                </c:pt>
                <c:pt idx="411">
                  <c:v>0.83</c:v>
                </c:pt>
                <c:pt idx="412">
                  <c:v>0.83</c:v>
                </c:pt>
                <c:pt idx="413">
                  <c:v>0.83</c:v>
                </c:pt>
                <c:pt idx="414">
                  <c:v>0.84</c:v>
                </c:pt>
                <c:pt idx="415">
                  <c:v>0.84</c:v>
                </c:pt>
                <c:pt idx="416">
                  <c:v>0.84</c:v>
                </c:pt>
                <c:pt idx="417">
                  <c:v>0.84</c:v>
                </c:pt>
                <c:pt idx="418">
                  <c:v>0.85</c:v>
                </c:pt>
                <c:pt idx="419">
                  <c:v>0.85</c:v>
                </c:pt>
                <c:pt idx="420">
                  <c:v>0.85</c:v>
                </c:pt>
                <c:pt idx="421">
                  <c:v>0.86</c:v>
                </c:pt>
                <c:pt idx="422">
                  <c:v>0.86</c:v>
                </c:pt>
                <c:pt idx="423">
                  <c:v>0.86</c:v>
                </c:pt>
                <c:pt idx="424">
                  <c:v>0.86</c:v>
                </c:pt>
                <c:pt idx="425">
                  <c:v>0.87</c:v>
                </c:pt>
                <c:pt idx="426">
                  <c:v>0.87</c:v>
                </c:pt>
                <c:pt idx="427">
                  <c:v>0.87</c:v>
                </c:pt>
                <c:pt idx="428">
                  <c:v>0.87</c:v>
                </c:pt>
                <c:pt idx="429">
                  <c:v>0.88</c:v>
                </c:pt>
                <c:pt idx="430">
                  <c:v>0.88</c:v>
                </c:pt>
                <c:pt idx="431">
                  <c:v>0.88</c:v>
                </c:pt>
                <c:pt idx="432">
                  <c:v>0.89</c:v>
                </c:pt>
                <c:pt idx="433">
                  <c:v>0.89</c:v>
                </c:pt>
                <c:pt idx="434">
                  <c:v>0.89</c:v>
                </c:pt>
                <c:pt idx="435">
                  <c:v>0.89</c:v>
                </c:pt>
                <c:pt idx="436">
                  <c:v>0.9</c:v>
                </c:pt>
                <c:pt idx="437">
                  <c:v>0.9</c:v>
                </c:pt>
                <c:pt idx="438">
                  <c:v>0.9</c:v>
                </c:pt>
                <c:pt idx="439">
                  <c:v>0.91</c:v>
                </c:pt>
                <c:pt idx="440">
                  <c:v>0.91</c:v>
                </c:pt>
                <c:pt idx="441">
                  <c:v>0.91</c:v>
                </c:pt>
                <c:pt idx="442">
                  <c:v>0.91</c:v>
                </c:pt>
                <c:pt idx="443">
                  <c:v>0.92</c:v>
                </c:pt>
                <c:pt idx="444">
                  <c:v>0.92</c:v>
                </c:pt>
                <c:pt idx="445">
                  <c:v>0.92</c:v>
                </c:pt>
                <c:pt idx="446">
                  <c:v>0.92</c:v>
                </c:pt>
                <c:pt idx="447">
                  <c:v>0.93</c:v>
                </c:pt>
                <c:pt idx="448">
                  <c:v>0.93</c:v>
                </c:pt>
                <c:pt idx="449">
                  <c:v>0.93</c:v>
                </c:pt>
                <c:pt idx="450">
                  <c:v>0.94</c:v>
                </c:pt>
                <c:pt idx="451">
                  <c:v>0.94</c:v>
                </c:pt>
                <c:pt idx="452">
                  <c:v>0.94</c:v>
                </c:pt>
                <c:pt idx="453">
                  <c:v>0.94</c:v>
                </c:pt>
                <c:pt idx="454">
                  <c:v>0.95</c:v>
                </c:pt>
                <c:pt idx="455">
                  <c:v>0.95</c:v>
                </c:pt>
                <c:pt idx="456">
                  <c:v>0.95</c:v>
                </c:pt>
                <c:pt idx="457">
                  <c:v>0.95</c:v>
                </c:pt>
                <c:pt idx="458">
                  <c:v>0.96</c:v>
                </c:pt>
                <c:pt idx="459">
                  <c:v>0.96</c:v>
                </c:pt>
                <c:pt idx="460">
                  <c:v>0.96</c:v>
                </c:pt>
                <c:pt idx="461">
                  <c:v>0.97</c:v>
                </c:pt>
                <c:pt idx="462">
                  <c:v>0.97</c:v>
                </c:pt>
                <c:pt idx="463">
                  <c:v>0.97</c:v>
                </c:pt>
                <c:pt idx="464">
                  <c:v>0.97</c:v>
                </c:pt>
                <c:pt idx="465">
                  <c:v>0.98</c:v>
                </c:pt>
                <c:pt idx="466">
                  <c:v>0.98</c:v>
                </c:pt>
                <c:pt idx="467">
                  <c:v>0.98</c:v>
                </c:pt>
                <c:pt idx="468">
                  <c:v>0.98</c:v>
                </c:pt>
                <c:pt idx="469">
                  <c:v>0.99</c:v>
                </c:pt>
                <c:pt idx="470">
                  <c:v>0.99</c:v>
                </c:pt>
                <c:pt idx="471">
                  <c:v>0.99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1.01</c:v>
                </c:pt>
                <c:pt idx="477">
                  <c:v>1.01</c:v>
                </c:pt>
                <c:pt idx="478">
                  <c:v>1.01</c:v>
                </c:pt>
                <c:pt idx="479">
                  <c:v>1.01</c:v>
                </c:pt>
                <c:pt idx="480">
                  <c:v>1.02</c:v>
                </c:pt>
                <c:pt idx="481">
                  <c:v>1.02</c:v>
                </c:pt>
                <c:pt idx="482">
                  <c:v>1.02</c:v>
                </c:pt>
                <c:pt idx="483">
                  <c:v>1.03</c:v>
                </c:pt>
                <c:pt idx="484">
                  <c:v>1.03</c:v>
                </c:pt>
                <c:pt idx="485">
                  <c:v>1.03</c:v>
                </c:pt>
                <c:pt idx="486">
                  <c:v>1.03</c:v>
                </c:pt>
                <c:pt idx="487">
                  <c:v>1.04</c:v>
                </c:pt>
                <c:pt idx="488">
                  <c:v>1.04</c:v>
                </c:pt>
                <c:pt idx="489">
                  <c:v>1.04</c:v>
                </c:pt>
                <c:pt idx="490">
                  <c:v>1.04</c:v>
                </c:pt>
                <c:pt idx="491">
                  <c:v>1.05</c:v>
                </c:pt>
                <c:pt idx="492">
                  <c:v>1.05</c:v>
                </c:pt>
                <c:pt idx="493">
                  <c:v>1.05</c:v>
                </c:pt>
                <c:pt idx="494">
                  <c:v>1.06</c:v>
                </c:pt>
                <c:pt idx="495">
                  <c:v>1.06</c:v>
                </c:pt>
                <c:pt idx="496">
                  <c:v>1.06</c:v>
                </c:pt>
                <c:pt idx="497">
                  <c:v>1.06</c:v>
                </c:pt>
                <c:pt idx="498">
                  <c:v>1.07</c:v>
                </c:pt>
                <c:pt idx="499">
                  <c:v>1.07</c:v>
                </c:pt>
                <c:pt idx="500">
                  <c:v>1.07</c:v>
                </c:pt>
                <c:pt idx="501">
                  <c:v>1.08</c:v>
                </c:pt>
                <c:pt idx="502">
                  <c:v>1.08</c:v>
                </c:pt>
                <c:pt idx="503">
                  <c:v>1.08</c:v>
                </c:pt>
                <c:pt idx="504">
                  <c:v>1.08</c:v>
                </c:pt>
                <c:pt idx="505">
                  <c:v>1.09</c:v>
                </c:pt>
                <c:pt idx="506">
                  <c:v>1.09</c:v>
                </c:pt>
                <c:pt idx="507">
                  <c:v>1.09</c:v>
                </c:pt>
                <c:pt idx="508">
                  <c:v>1.09</c:v>
                </c:pt>
                <c:pt idx="509">
                  <c:v>1.1</c:v>
                </c:pt>
                <c:pt idx="510">
                  <c:v>1.1</c:v>
                </c:pt>
                <c:pt idx="511">
                  <c:v>1.1</c:v>
                </c:pt>
                <c:pt idx="512">
                  <c:v>1.11</c:v>
                </c:pt>
                <c:pt idx="513">
                  <c:v>1.11</c:v>
                </c:pt>
                <c:pt idx="514">
                  <c:v>1.11</c:v>
                </c:pt>
                <c:pt idx="515">
                  <c:v>1.11</c:v>
                </c:pt>
                <c:pt idx="516">
                  <c:v>1.12</c:v>
                </c:pt>
                <c:pt idx="517">
                  <c:v>1.12</c:v>
                </c:pt>
                <c:pt idx="518">
                  <c:v>1.12</c:v>
                </c:pt>
                <c:pt idx="519">
                  <c:v>1.12</c:v>
                </c:pt>
                <c:pt idx="520">
                  <c:v>1.13</c:v>
                </c:pt>
                <c:pt idx="521">
                  <c:v>1.13</c:v>
                </c:pt>
                <c:pt idx="522">
                  <c:v>1.13</c:v>
                </c:pt>
                <c:pt idx="523">
                  <c:v>1.14</c:v>
                </c:pt>
                <c:pt idx="524">
                  <c:v>1.14</c:v>
                </c:pt>
                <c:pt idx="525">
                  <c:v>1.14</c:v>
                </c:pt>
                <c:pt idx="526">
                  <c:v>1.14</c:v>
                </c:pt>
                <c:pt idx="527">
                  <c:v>1.15</c:v>
                </c:pt>
                <c:pt idx="528">
                  <c:v>1.15</c:v>
                </c:pt>
                <c:pt idx="529">
                  <c:v>1.15</c:v>
                </c:pt>
                <c:pt idx="530">
                  <c:v>1.15</c:v>
                </c:pt>
                <c:pt idx="531">
                  <c:v>1.16</c:v>
                </c:pt>
                <c:pt idx="532">
                  <c:v>1.16</c:v>
                </c:pt>
                <c:pt idx="533">
                  <c:v>1.16</c:v>
                </c:pt>
                <c:pt idx="534">
                  <c:v>1.17</c:v>
                </c:pt>
                <c:pt idx="535">
                  <c:v>1.17</c:v>
                </c:pt>
                <c:pt idx="536">
                  <c:v>1.17</c:v>
                </c:pt>
                <c:pt idx="537">
                  <c:v>1.17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1.19</c:v>
                </c:pt>
                <c:pt idx="543">
                  <c:v>1.19</c:v>
                </c:pt>
                <c:pt idx="544">
                  <c:v>1.19</c:v>
                </c:pt>
                <c:pt idx="545">
                  <c:v>1.2</c:v>
                </c:pt>
                <c:pt idx="546">
                  <c:v>1.2</c:v>
                </c:pt>
                <c:pt idx="547">
                  <c:v>1.2</c:v>
                </c:pt>
                <c:pt idx="548">
                  <c:v>1.2</c:v>
                </c:pt>
                <c:pt idx="549">
                  <c:v>1.21</c:v>
                </c:pt>
                <c:pt idx="550">
                  <c:v>1.21</c:v>
                </c:pt>
                <c:pt idx="551">
                  <c:v>1.21</c:v>
                </c:pt>
                <c:pt idx="552">
                  <c:v>1.21</c:v>
                </c:pt>
                <c:pt idx="553">
                  <c:v>1.22</c:v>
                </c:pt>
                <c:pt idx="554">
                  <c:v>1.22</c:v>
                </c:pt>
                <c:pt idx="555">
                  <c:v>1.22</c:v>
                </c:pt>
                <c:pt idx="556">
                  <c:v>1.23</c:v>
                </c:pt>
                <c:pt idx="557">
                  <c:v>1.23</c:v>
                </c:pt>
                <c:pt idx="558">
                  <c:v>1.23</c:v>
                </c:pt>
                <c:pt idx="559">
                  <c:v>1.23</c:v>
                </c:pt>
                <c:pt idx="560">
                  <c:v>1.24</c:v>
                </c:pt>
                <c:pt idx="561">
                  <c:v>1.24</c:v>
                </c:pt>
                <c:pt idx="562">
                  <c:v>1.24</c:v>
                </c:pt>
                <c:pt idx="563">
                  <c:v>1.24</c:v>
                </c:pt>
                <c:pt idx="564">
                  <c:v>1.25</c:v>
                </c:pt>
                <c:pt idx="565">
                  <c:v>1.25</c:v>
                </c:pt>
                <c:pt idx="566">
                  <c:v>1.25</c:v>
                </c:pt>
                <c:pt idx="567">
                  <c:v>1.26</c:v>
                </c:pt>
                <c:pt idx="568">
                  <c:v>1.26</c:v>
                </c:pt>
                <c:pt idx="569">
                  <c:v>1.26</c:v>
                </c:pt>
                <c:pt idx="570">
                  <c:v>1.26</c:v>
                </c:pt>
                <c:pt idx="571">
                  <c:v>1.27</c:v>
                </c:pt>
                <c:pt idx="572">
                  <c:v>1.27</c:v>
                </c:pt>
                <c:pt idx="573">
                  <c:v>1.27</c:v>
                </c:pt>
                <c:pt idx="574">
                  <c:v>1.27</c:v>
                </c:pt>
                <c:pt idx="575">
                  <c:v>1.28</c:v>
                </c:pt>
                <c:pt idx="576">
                  <c:v>1.28</c:v>
                </c:pt>
                <c:pt idx="577">
                  <c:v>1.28</c:v>
                </c:pt>
                <c:pt idx="578">
                  <c:v>1.29</c:v>
                </c:pt>
                <c:pt idx="579">
                  <c:v>1.29</c:v>
                </c:pt>
                <c:pt idx="580">
                  <c:v>1.29</c:v>
                </c:pt>
                <c:pt idx="581">
                  <c:v>1.29</c:v>
                </c:pt>
                <c:pt idx="582">
                  <c:v>1.3</c:v>
                </c:pt>
                <c:pt idx="583">
                  <c:v>1.3</c:v>
                </c:pt>
                <c:pt idx="584">
                  <c:v>1.3</c:v>
                </c:pt>
                <c:pt idx="585">
                  <c:v>1.3</c:v>
                </c:pt>
                <c:pt idx="586">
                  <c:v>1.31</c:v>
                </c:pt>
                <c:pt idx="587">
                  <c:v>1.31</c:v>
                </c:pt>
                <c:pt idx="588">
                  <c:v>1.31</c:v>
                </c:pt>
                <c:pt idx="589">
                  <c:v>1.32</c:v>
                </c:pt>
                <c:pt idx="590">
                  <c:v>1.32</c:v>
                </c:pt>
                <c:pt idx="591">
                  <c:v>1.32</c:v>
                </c:pt>
                <c:pt idx="592">
                  <c:v>1.32</c:v>
                </c:pt>
                <c:pt idx="593">
                  <c:v>1.33</c:v>
                </c:pt>
                <c:pt idx="594">
                  <c:v>1.33</c:v>
                </c:pt>
                <c:pt idx="595">
                  <c:v>1.33</c:v>
                </c:pt>
                <c:pt idx="596">
                  <c:v>1.34</c:v>
                </c:pt>
                <c:pt idx="597">
                  <c:v>1.34</c:v>
                </c:pt>
                <c:pt idx="598">
                  <c:v>1.34</c:v>
                </c:pt>
                <c:pt idx="599">
                  <c:v>1.34</c:v>
                </c:pt>
                <c:pt idx="600">
                  <c:v>1.35</c:v>
                </c:pt>
                <c:pt idx="601">
                  <c:v>1.35</c:v>
                </c:pt>
                <c:pt idx="602">
                  <c:v>1.35</c:v>
                </c:pt>
                <c:pt idx="603">
                  <c:v>1.35</c:v>
                </c:pt>
                <c:pt idx="604">
                  <c:v>1.36</c:v>
                </c:pt>
                <c:pt idx="605">
                  <c:v>1.36</c:v>
                </c:pt>
                <c:pt idx="606">
                  <c:v>1.36</c:v>
                </c:pt>
                <c:pt idx="607">
                  <c:v>1.37</c:v>
                </c:pt>
                <c:pt idx="608">
                  <c:v>1.37</c:v>
                </c:pt>
                <c:pt idx="609">
                  <c:v>1.37</c:v>
                </c:pt>
                <c:pt idx="610">
                  <c:v>1.37</c:v>
                </c:pt>
                <c:pt idx="611">
                  <c:v>1.38</c:v>
                </c:pt>
                <c:pt idx="612">
                  <c:v>1.38</c:v>
                </c:pt>
                <c:pt idx="613">
                  <c:v>1.38</c:v>
                </c:pt>
                <c:pt idx="614">
                  <c:v>1.38</c:v>
                </c:pt>
                <c:pt idx="615">
                  <c:v>1.39</c:v>
                </c:pt>
                <c:pt idx="616">
                  <c:v>1.39</c:v>
                </c:pt>
                <c:pt idx="617">
                  <c:v>1.39</c:v>
                </c:pt>
                <c:pt idx="618">
                  <c:v>1.4</c:v>
                </c:pt>
                <c:pt idx="619">
                  <c:v>1.4</c:v>
                </c:pt>
                <c:pt idx="620">
                  <c:v>1.4</c:v>
                </c:pt>
                <c:pt idx="621">
                  <c:v>1.4</c:v>
                </c:pt>
                <c:pt idx="622">
                  <c:v>1.41</c:v>
                </c:pt>
                <c:pt idx="623">
                  <c:v>1.41</c:v>
                </c:pt>
                <c:pt idx="624">
                  <c:v>1.41</c:v>
                </c:pt>
                <c:pt idx="625">
                  <c:v>1.42</c:v>
                </c:pt>
                <c:pt idx="626">
                  <c:v>1.42</c:v>
                </c:pt>
                <c:pt idx="627">
                  <c:v>1.42</c:v>
                </c:pt>
                <c:pt idx="628">
                  <c:v>1.42</c:v>
                </c:pt>
                <c:pt idx="629">
                  <c:v>1.43</c:v>
                </c:pt>
                <c:pt idx="630">
                  <c:v>1.43</c:v>
                </c:pt>
                <c:pt idx="631">
                  <c:v>1.43</c:v>
                </c:pt>
                <c:pt idx="632">
                  <c:v>1.43</c:v>
                </c:pt>
                <c:pt idx="633">
                  <c:v>1.44</c:v>
                </c:pt>
                <c:pt idx="634">
                  <c:v>1.44</c:v>
                </c:pt>
                <c:pt idx="635">
                  <c:v>1.44</c:v>
                </c:pt>
                <c:pt idx="636">
                  <c:v>1.45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  <c:pt idx="258">
                  <c:v>0.57</c:v>
                </c:pt>
                <c:pt idx="259">
                  <c:v>0.57</c:v>
                </c:pt>
                <c:pt idx="260">
                  <c:v>0.58</c:v>
                </c:pt>
                <c:pt idx="261">
                  <c:v>0.58</c:v>
                </c:pt>
                <c:pt idx="262">
                  <c:v>0.58</c:v>
                </c:pt>
                <c:pt idx="263">
                  <c:v>0.58</c:v>
                </c:pt>
                <c:pt idx="264">
                  <c:v>0.59</c:v>
                </c:pt>
                <c:pt idx="265">
                  <c:v>0.59</c:v>
                </c:pt>
                <c:pt idx="266">
                  <c:v>0.59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0.62</c:v>
                </c:pt>
                <c:pt idx="276">
                  <c:v>0.62</c:v>
                </c:pt>
                <c:pt idx="277">
                  <c:v>0.62</c:v>
                </c:pt>
                <c:pt idx="278">
                  <c:v>0.62</c:v>
                </c:pt>
                <c:pt idx="279">
                  <c:v>0.63</c:v>
                </c:pt>
                <c:pt idx="280">
                  <c:v>0.63</c:v>
                </c:pt>
                <c:pt idx="281">
                  <c:v>0.63</c:v>
                </c:pt>
                <c:pt idx="282">
                  <c:v>0.64</c:v>
                </c:pt>
                <c:pt idx="283">
                  <c:v>0.64</c:v>
                </c:pt>
                <c:pt idx="284">
                  <c:v>0.64</c:v>
                </c:pt>
                <c:pt idx="285">
                  <c:v>0.64</c:v>
                </c:pt>
                <c:pt idx="286">
                  <c:v>0.65</c:v>
                </c:pt>
                <c:pt idx="287">
                  <c:v>0.65</c:v>
                </c:pt>
                <c:pt idx="288">
                  <c:v>0.65</c:v>
                </c:pt>
                <c:pt idx="289">
                  <c:v>0.65</c:v>
                </c:pt>
                <c:pt idx="290">
                  <c:v>0.66</c:v>
                </c:pt>
                <c:pt idx="291">
                  <c:v>0.66</c:v>
                </c:pt>
                <c:pt idx="292">
                  <c:v>0.66</c:v>
                </c:pt>
                <c:pt idx="293">
                  <c:v>0.66</c:v>
                </c:pt>
                <c:pt idx="294">
                  <c:v>0.67</c:v>
                </c:pt>
                <c:pt idx="295">
                  <c:v>0.67</c:v>
                </c:pt>
                <c:pt idx="296">
                  <c:v>0.67</c:v>
                </c:pt>
                <c:pt idx="297">
                  <c:v>0.67</c:v>
                </c:pt>
                <c:pt idx="298">
                  <c:v>0.68</c:v>
                </c:pt>
                <c:pt idx="299">
                  <c:v>0.68</c:v>
                </c:pt>
                <c:pt idx="300">
                  <c:v>0.68</c:v>
                </c:pt>
                <c:pt idx="301">
                  <c:v>0.68</c:v>
                </c:pt>
                <c:pt idx="302">
                  <c:v>0.69</c:v>
                </c:pt>
                <c:pt idx="303">
                  <c:v>0.69</c:v>
                </c:pt>
                <c:pt idx="304">
                  <c:v>0.69</c:v>
                </c:pt>
                <c:pt idx="305">
                  <c:v>0.7</c:v>
                </c:pt>
                <c:pt idx="306">
                  <c:v>0.7</c:v>
                </c:pt>
                <c:pt idx="307">
                  <c:v>0.7</c:v>
                </c:pt>
                <c:pt idx="308">
                  <c:v>0.7</c:v>
                </c:pt>
                <c:pt idx="309">
                  <c:v>0.71</c:v>
                </c:pt>
                <c:pt idx="310">
                  <c:v>0.71</c:v>
                </c:pt>
                <c:pt idx="311">
                  <c:v>0.71</c:v>
                </c:pt>
                <c:pt idx="312">
                  <c:v>0.71</c:v>
                </c:pt>
                <c:pt idx="313">
                  <c:v>0.72</c:v>
                </c:pt>
                <c:pt idx="314">
                  <c:v>0.72</c:v>
                </c:pt>
                <c:pt idx="315">
                  <c:v>0.72</c:v>
                </c:pt>
                <c:pt idx="316">
                  <c:v>0.72</c:v>
                </c:pt>
                <c:pt idx="317">
                  <c:v>0.73</c:v>
                </c:pt>
                <c:pt idx="318">
                  <c:v>0.73</c:v>
                </c:pt>
                <c:pt idx="319">
                  <c:v>0.73</c:v>
                </c:pt>
                <c:pt idx="320">
                  <c:v>0.73</c:v>
                </c:pt>
                <c:pt idx="321">
                  <c:v>0.74</c:v>
                </c:pt>
                <c:pt idx="322">
                  <c:v>0.74</c:v>
                </c:pt>
                <c:pt idx="323">
                  <c:v>0.74</c:v>
                </c:pt>
                <c:pt idx="324">
                  <c:v>0.75</c:v>
                </c:pt>
                <c:pt idx="325">
                  <c:v>0.75</c:v>
                </c:pt>
                <c:pt idx="326">
                  <c:v>0.75</c:v>
                </c:pt>
                <c:pt idx="327">
                  <c:v>0.75</c:v>
                </c:pt>
                <c:pt idx="328">
                  <c:v>0.76</c:v>
                </c:pt>
                <c:pt idx="329">
                  <c:v>0.76</c:v>
                </c:pt>
                <c:pt idx="330">
                  <c:v>0.76</c:v>
                </c:pt>
                <c:pt idx="331">
                  <c:v>0.76</c:v>
                </c:pt>
                <c:pt idx="332">
                  <c:v>0.77</c:v>
                </c:pt>
                <c:pt idx="333">
                  <c:v>0.77</c:v>
                </c:pt>
                <c:pt idx="334">
                  <c:v>0.77</c:v>
                </c:pt>
                <c:pt idx="335">
                  <c:v>0.77</c:v>
                </c:pt>
                <c:pt idx="336">
                  <c:v>0.78</c:v>
                </c:pt>
                <c:pt idx="337">
                  <c:v>0.78</c:v>
                </c:pt>
                <c:pt idx="338">
                  <c:v>0.78</c:v>
                </c:pt>
                <c:pt idx="339">
                  <c:v>0.79</c:v>
                </c:pt>
                <c:pt idx="340">
                  <c:v>0.79</c:v>
                </c:pt>
                <c:pt idx="341">
                  <c:v>0.79</c:v>
                </c:pt>
                <c:pt idx="342">
                  <c:v>0.79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0.81</c:v>
                </c:pt>
                <c:pt idx="348">
                  <c:v>0.81</c:v>
                </c:pt>
                <c:pt idx="349">
                  <c:v>0.81</c:v>
                </c:pt>
                <c:pt idx="350">
                  <c:v>0.81</c:v>
                </c:pt>
                <c:pt idx="351">
                  <c:v>0.82</c:v>
                </c:pt>
                <c:pt idx="352">
                  <c:v>0.82</c:v>
                </c:pt>
                <c:pt idx="353">
                  <c:v>0.82</c:v>
                </c:pt>
                <c:pt idx="354">
                  <c:v>0.83</c:v>
                </c:pt>
                <c:pt idx="355">
                  <c:v>0.83</c:v>
                </c:pt>
                <c:pt idx="356">
                  <c:v>0.83</c:v>
                </c:pt>
                <c:pt idx="357">
                  <c:v>0.83</c:v>
                </c:pt>
                <c:pt idx="358">
                  <c:v>0.84</c:v>
                </c:pt>
                <c:pt idx="359">
                  <c:v>0.84</c:v>
                </c:pt>
                <c:pt idx="360">
                  <c:v>0.84</c:v>
                </c:pt>
                <c:pt idx="361">
                  <c:v>0.84</c:v>
                </c:pt>
                <c:pt idx="362">
                  <c:v>0.85</c:v>
                </c:pt>
                <c:pt idx="363">
                  <c:v>0.85</c:v>
                </c:pt>
                <c:pt idx="364">
                  <c:v>0.85</c:v>
                </c:pt>
                <c:pt idx="365">
                  <c:v>0.85</c:v>
                </c:pt>
                <c:pt idx="366">
                  <c:v>0.86</c:v>
                </c:pt>
                <c:pt idx="367">
                  <c:v>0.86</c:v>
                </c:pt>
                <c:pt idx="368">
                  <c:v>0.86</c:v>
                </c:pt>
                <c:pt idx="369">
                  <c:v>0.87</c:v>
                </c:pt>
                <c:pt idx="370">
                  <c:v>0.87</c:v>
                </c:pt>
                <c:pt idx="371">
                  <c:v>0.87</c:v>
                </c:pt>
                <c:pt idx="372">
                  <c:v>0.87</c:v>
                </c:pt>
                <c:pt idx="373">
                  <c:v>0.88</c:v>
                </c:pt>
                <c:pt idx="374">
                  <c:v>0.88</c:v>
                </c:pt>
                <c:pt idx="375">
                  <c:v>0.88</c:v>
                </c:pt>
                <c:pt idx="376">
                  <c:v>0.88</c:v>
                </c:pt>
                <c:pt idx="377">
                  <c:v>0.89</c:v>
                </c:pt>
                <c:pt idx="378">
                  <c:v>0.89</c:v>
                </c:pt>
                <c:pt idx="379">
                  <c:v>0.89</c:v>
                </c:pt>
                <c:pt idx="380">
                  <c:v>0.89</c:v>
                </c:pt>
                <c:pt idx="381">
                  <c:v>0.9</c:v>
                </c:pt>
                <c:pt idx="382">
                  <c:v>0.9</c:v>
                </c:pt>
                <c:pt idx="383">
                  <c:v>0.9</c:v>
                </c:pt>
                <c:pt idx="384">
                  <c:v>0.9</c:v>
                </c:pt>
                <c:pt idx="385">
                  <c:v>0.91</c:v>
                </c:pt>
                <c:pt idx="386">
                  <c:v>0.91</c:v>
                </c:pt>
                <c:pt idx="387">
                  <c:v>0.91</c:v>
                </c:pt>
                <c:pt idx="388">
                  <c:v>0.91</c:v>
                </c:pt>
                <c:pt idx="389">
                  <c:v>0.92</c:v>
                </c:pt>
                <c:pt idx="390">
                  <c:v>0.92</c:v>
                </c:pt>
                <c:pt idx="391">
                  <c:v>0.92</c:v>
                </c:pt>
                <c:pt idx="392">
                  <c:v>0.92</c:v>
                </c:pt>
                <c:pt idx="393">
                  <c:v>0.93</c:v>
                </c:pt>
                <c:pt idx="394">
                  <c:v>0.93</c:v>
                </c:pt>
                <c:pt idx="395">
                  <c:v>0.93</c:v>
                </c:pt>
                <c:pt idx="396">
                  <c:v>0.93</c:v>
                </c:pt>
                <c:pt idx="397">
                  <c:v>0.94</c:v>
                </c:pt>
                <c:pt idx="398">
                  <c:v>0.94</c:v>
                </c:pt>
                <c:pt idx="399">
                  <c:v>0.94</c:v>
                </c:pt>
                <c:pt idx="400">
                  <c:v>0.95</c:v>
                </c:pt>
                <c:pt idx="401">
                  <c:v>0.95</c:v>
                </c:pt>
                <c:pt idx="402">
                  <c:v>0.95</c:v>
                </c:pt>
                <c:pt idx="403">
                  <c:v>0.95</c:v>
                </c:pt>
                <c:pt idx="404">
                  <c:v>0.96</c:v>
                </c:pt>
                <c:pt idx="405">
                  <c:v>0.96</c:v>
                </c:pt>
                <c:pt idx="406">
                  <c:v>0.96</c:v>
                </c:pt>
                <c:pt idx="407">
                  <c:v>0.96</c:v>
                </c:pt>
                <c:pt idx="408">
                  <c:v>0.97</c:v>
                </c:pt>
                <c:pt idx="409">
                  <c:v>0.97</c:v>
                </c:pt>
                <c:pt idx="410">
                  <c:v>0.97</c:v>
                </c:pt>
                <c:pt idx="411">
                  <c:v>0.97</c:v>
                </c:pt>
                <c:pt idx="412">
                  <c:v>0.98</c:v>
                </c:pt>
                <c:pt idx="413">
                  <c:v>0.98</c:v>
                </c:pt>
                <c:pt idx="414">
                  <c:v>0.98</c:v>
                </c:pt>
                <c:pt idx="415">
                  <c:v>0.98</c:v>
                </c:pt>
                <c:pt idx="416">
                  <c:v>0.99</c:v>
                </c:pt>
                <c:pt idx="417">
                  <c:v>0.99</c:v>
                </c:pt>
                <c:pt idx="418">
                  <c:v>0.99</c:v>
                </c:pt>
                <c:pt idx="419">
                  <c:v>0.99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1.01</c:v>
                </c:pt>
                <c:pt idx="424">
                  <c:v>1.01</c:v>
                </c:pt>
                <c:pt idx="425">
                  <c:v>1.01</c:v>
                </c:pt>
                <c:pt idx="426">
                  <c:v>1.01</c:v>
                </c:pt>
                <c:pt idx="427">
                  <c:v>1.02</c:v>
                </c:pt>
                <c:pt idx="428">
                  <c:v>1.02</c:v>
                </c:pt>
                <c:pt idx="429">
                  <c:v>1.02</c:v>
                </c:pt>
                <c:pt idx="430">
                  <c:v>1.02</c:v>
                </c:pt>
                <c:pt idx="431">
                  <c:v>1.03</c:v>
                </c:pt>
                <c:pt idx="432">
                  <c:v>1.03</c:v>
                </c:pt>
                <c:pt idx="433">
                  <c:v>1.03</c:v>
                </c:pt>
                <c:pt idx="434">
                  <c:v>1.03</c:v>
                </c:pt>
                <c:pt idx="435">
                  <c:v>1.04</c:v>
                </c:pt>
                <c:pt idx="436">
                  <c:v>1.04</c:v>
                </c:pt>
                <c:pt idx="437">
                  <c:v>1.04</c:v>
                </c:pt>
                <c:pt idx="438">
                  <c:v>1.05</c:v>
                </c:pt>
                <c:pt idx="439">
                  <c:v>1.05</c:v>
                </c:pt>
                <c:pt idx="440">
                  <c:v>1.05</c:v>
                </c:pt>
                <c:pt idx="441">
                  <c:v>1.05</c:v>
                </c:pt>
                <c:pt idx="442">
                  <c:v>1.06</c:v>
                </c:pt>
                <c:pt idx="443">
                  <c:v>1.06</c:v>
                </c:pt>
                <c:pt idx="444">
                  <c:v>1.06</c:v>
                </c:pt>
                <c:pt idx="445">
                  <c:v>1.06</c:v>
                </c:pt>
                <c:pt idx="446">
                  <c:v>1.07</c:v>
                </c:pt>
                <c:pt idx="447">
                  <c:v>1.07</c:v>
                </c:pt>
                <c:pt idx="448">
                  <c:v>1.07</c:v>
                </c:pt>
                <c:pt idx="449">
                  <c:v>1.08</c:v>
                </c:pt>
                <c:pt idx="450">
                  <c:v>1.08</c:v>
                </c:pt>
                <c:pt idx="451">
                  <c:v>1.08</c:v>
                </c:pt>
                <c:pt idx="452">
                  <c:v>1.08</c:v>
                </c:pt>
                <c:pt idx="453">
                  <c:v>1.09</c:v>
                </c:pt>
                <c:pt idx="454">
                  <c:v>1.09</c:v>
                </c:pt>
                <c:pt idx="455">
                  <c:v>1.09</c:v>
                </c:pt>
                <c:pt idx="456">
                  <c:v>1.09</c:v>
                </c:pt>
                <c:pt idx="457">
                  <c:v>1.1</c:v>
                </c:pt>
                <c:pt idx="458">
                  <c:v>1.1</c:v>
                </c:pt>
                <c:pt idx="459">
                  <c:v>1.1</c:v>
                </c:pt>
                <c:pt idx="460">
                  <c:v>1.1</c:v>
                </c:pt>
                <c:pt idx="461">
                  <c:v>1.11</c:v>
                </c:pt>
                <c:pt idx="462">
                  <c:v>1.11</c:v>
                </c:pt>
                <c:pt idx="463">
                  <c:v>1.11</c:v>
                </c:pt>
                <c:pt idx="464">
                  <c:v>1.11</c:v>
                </c:pt>
                <c:pt idx="465">
                  <c:v>1.12</c:v>
                </c:pt>
                <c:pt idx="466">
                  <c:v>1.12</c:v>
                </c:pt>
                <c:pt idx="467">
                  <c:v>1.12</c:v>
                </c:pt>
                <c:pt idx="468">
                  <c:v>1.13</c:v>
                </c:pt>
                <c:pt idx="469">
                  <c:v>1.13</c:v>
                </c:pt>
                <c:pt idx="470">
                  <c:v>1.13</c:v>
                </c:pt>
                <c:pt idx="471">
                  <c:v>1.13</c:v>
                </c:pt>
                <c:pt idx="472">
                  <c:v>1.14</c:v>
                </c:pt>
                <c:pt idx="473">
                  <c:v>1.14</c:v>
                </c:pt>
                <c:pt idx="474">
                  <c:v>1.14</c:v>
                </c:pt>
                <c:pt idx="475">
                  <c:v>1.14</c:v>
                </c:pt>
                <c:pt idx="476">
                  <c:v>1.15</c:v>
                </c:pt>
                <c:pt idx="477">
                  <c:v>1.15</c:v>
                </c:pt>
                <c:pt idx="478">
                  <c:v>1.15</c:v>
                </c:pt>
                <c:pt idx="479">
                  <c:v>1.15</c:v>
                </c:pt>
                <c:pt idx="480">
                  <c:v>1.16</c:v>
                </c:pt>
                <c:pt idx="481">
                  <c:v>1.16</c:v>
                </c:pt>
                <c:pt idx="482">
                  <c:v>1.16</c:v>
                </c:pt>
                <c:pt idx="483">
                  <c:v>1.16</c:v>
                </c:pt>
                <c:pt idx="484">
                  <c:v>1.17</c:v>
                </c:pt>
                <c:pt idx="485">
                  <c:v>1.17</c:v>
                </c:pt>
                <c:pt idx="486">
                  <c:v>1.17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1.19</c:v>
                </c:pt>
                <c:pt idx="492">
                  <c:v>1.19</c:v>
                </c:pt>
                <c:pt idx="493">
                  <c:v>1.19</c:v>
                </c:pt>
                <c:pt idx="494">
                  <c:v>1.19</c:v>
                </c:pt>
                <c:pt idx="495">
                  <c:v>1.2</c:v>
                </c:pt>
                <c:pt idx="496">
                  <c:v>1.2</c:v>
                </c:pt>
                <c:pt idx="497">
                  <c:v>1.2</c:v>
                </c:pt>
                <c:pt idx="498">
                  <c:v>1.2</c:v>
                </c:pt>
                <c:pt idx="499">
                  <c:v>1.21</c:v>
                </c:pt>
                <c:pt idx="500">
                  <c:v>1.21</c:v>
                </c:pt>
                <c:pt idx="501">
                  <c:v>1.21</c:v>
                </c:pt>
                <c:pt idx="502">
                  <c:v>1.21</c:v>
                </c:pt>
                <c:pt idx="503">
                  <c:v>1.22</c:v>
                </c:pt>
                <c:pt idx="504">
                  <c:v>1.22</c:v>
                </c:pt>
                <c:pt idx="505">
                  <c:v>1.22</c:v>
                </c:pt>
                <c:pt idx="506">
                  <c:v>1.22</c:v>
                </c:pt>
                <c:pt idx="507">
                  <c:v>1.23</c:v>
                </c:pt>
                <c:pt idx="508">
                  <c:v>1.23</c:v>
                </c:pt>
                <c:pt idx="509">
                  <c:v>1.23</c:v>
                </c:pt>
                <c:pt idx="510">
                  <c:v>1.24</c:v>
                </c:pt>
                <c:pt idx="511">
                  <c:v>1.24</c:v>
                </c:pt>
                <c:pt idx="512">
                  <c:v>1.24</c:v>
                </c:pt>
                <c:pt idx="513">
                  <c:v>1.24</c:v>
                </c:pt>
                <c:pt idx="514">
                  <c:v>1.25</c:v>
                </c:pt>
                <c:pt idx="515">
                  <c:v>1.25</c:v>
                </c:pt>
                <c:pt idx="516">
                  <c:v>1.25</c:v>
                </c:pt>
                <c:pt idx="517">
                  <c:v>1.25</c:v>
                </c:pt>
                <c:pt idx="518">
                  <c:v>1.26</c:v>
                </c:pt>
                <c:pt idx="519">
                  <c:v>1.26</c:v>
                </c:pt>
                <c:pt idx="520">
                  <c:v>1.26</c:v>
                </c:pt>
                <c:pt idx="521">
                  <c:v>1.26</c:v>
                </c:pt>
                <c:pt idx="522">
                  <c:v>1.27</c:v>
                </c:pt>
                <c:pt idx="523">
                  <c:v>1.27</c:v>
                </c:pt>
                <c:pt idx="524">
                  <c:v>1.27</c:v>
                </c:pt>
                <c:pt idx="525">
                  <c:v>1.28</c:v>
                </c:pt>
                <c:pt idx="526">
                  <c:v>1.28</c:v>
                </c:pt>
                <c:pt idx="527">
                  <c:v>1.28</c:v>
                </c:pt>
                <c:pt idx="528">
                  <c:v>1.28</c:v>
                </c:pt>
                <c:pt idx="529">
                  <c:v>1.29</c:v>
                </c:pt>
                <c:pt idx="530">
                  <c:v>1.29</c:v>
                </c:pt>
                <c:pt idx="531">
                  <c:v>1.29</c:v>
                </c:pt>
                <c:pt idx="532">
                  <c:v>1.29</c:v>
                </c:pt>
                <c:pt idx="533">
                  <c:v>1.3</c:v>
                </c:pt>
                <c:pt idx="534">
                  <c:v>1.3</c:v>
                </c:pt>
                <c:pt idx="535">
                  <c:v>1.3</c:v>
                </c:pt>
                <c:pt idx="536">
                  <c:v>1.3</c:v>
                </c:pt>
                <c:pt idx="537">
                  <c:v>1.31</c:v>
                </c:pt>
                <c:pt idx="538">
                  <c:v>1.31</c:v>
                </c:pt>
                <c:pt idx="539">
                  <c:v>1.31</c:v>
                </c:pt>
                <c:pt idx="540">
                  <c:v>1.32</c:v>
                </c:pt>
                <c:pt idx="541">
                  <c:v>1.32</c:v>
                </c:pt>
                <c:pt idx="542">
                  <c:v>1.32</c:v>
                </c:pt>
                <c:pt idx="543">
                  <c:v>1.32</c:v>
                </c:pt>
                <c:pt idx="544">
                  <c:v>1.33</c:v>
                </c:pt>
                <c:pt idx="545">
                  <c:v>1.33</c:v>
                </c:pt>
                <c:pt idx="546">
                  <c:v>1.33</c:v>
                </c:pt>
                <c:pt idx="547">
                  <c:v>1.33</c:v>
                </c:pt>
                <c:pt idx="548">
                  <c:v>1.34</c:v>
                </c:pt>
                <c:pt idx="549">
                  <c:v>1.34</c:v>
                </c:pt>
                <c:pt idx="550">
                  <c:v>1.34</c:v>
                </c:pt>
                <c:pt idx="551">
                  <c:v>1.34</c:v>
                </c:pt>
                <c:pt idx="552">
                  <c:v>1.35</c:v>
                </c:pt>
                <c:pt idx="553">
                  <c:v>1.35</c:v>
                </c:pt>
                <c:pt idx="554">
                  <c:v>1.35</c:v>
                </c:pt>
                <c:pt idx="555">
                  <c:v>1.36</c:v>
                </c:pt>
                <c:pt idx="556">
                  <c:v>1.36</c:v>
                </c:pt>
                <c:pt idx="557">
                  <c:v>1.36</c:v>
                </c:pt>
                <c:pt idx="558">
                  <c:v>1.36</c:v>
                </c:pt>
                <c:pt idx="559">
                  <c:v>1.37</c:v>
                </c:pt>
                <c:pt idx="560">
                  <c:v>1.37</c:v>
                </c:pt>
                <c:pt idx="561">
                  <c:v>1.37</c:v>
                </c:pt>
                <c:pt idx="562">
                  <c:v>1.37</c:v>
                </c:pt>
                <c:pt idx="563">
                  <c:v>1.38</c:v>
                </c:pt>
                <c:pt idx="564">
                  <c:v>1.38</c:v>
                </c:pt>
                <c:pt idx="565">
                  <c:v>1.38</c:v>
                </c:pt>
                <c:pt idx="566">
                  <c:v>1.38</c:v>
                </c:pt>
                <c:pt idx="567">
                  <c:v>1.39</c:v>
                </c:pt>
                <c:pt idx="568">
                  <c:v>1.39</c:v>
                </c:pt>
                <c:pt idx="569">
                  <c:v>1.39</c:v>
                </c:pt>
                <c:pt idx="570">
                  <c:v>1.4</c:v>
                </c:pt>
                <c:pt idx="571">
                  <c:v>1.4</c:v>
                </c:pt>
                <c:pt idx="572">
                  <c:v>1.4</c:v>
                </c:pt>
                <c:pt idx="573">
                  <c:v>1.4</c:v>
                </c:pt>
                <c:pt idx="574">
                  <c:v>1.41</c:v>
                </c:pt>
                <c:pt idx="575">
                  <c:v>1.41</c:v>
                </c:pt>
                <c:pt idx="576">
                  <c:v>1.41</c:v>
                </c:pt>
                <c:pt idx="577">
                  <c:v>1.41</c:v>
                </c:pt>
                <c:pt idx="578">
                  <c:v>1.42</c:v>
                </c:pt>
                <c:pt idx="579">
                  <c:v>1.42</c:v>
                </c:pt>
                <c:pt idx="580">
                  <c:v>1.42</c:v>
                </c:pt>
                <c:pt idx="581">
                  <c:v>1.42</c:v>
                </c:pt>
                <c:pt idx="582">
                  <c:v>1.43</c:v>
                </c:pt>
                <c:pt idx="583">
                  <c:v>1.43</c:v>
                </c:pt>
                <c:pt idx="584">
                  <c:v>1.43</c:v>
                </c:pt>
                <c:pt idx="585">
                  <c:v>1.43</c:v>
                </c:pt>
                <c:pt idx="586">
                  <c:v>1.44</c:v>
                </c:pt>
                <c:pt idx="587">
                  <c:v>1.44</c:v>
                </c:pt>
                <c:pt idx="588">
                  <c:v>1.44</c:v>
                </c:pt>
                <c:pt idx="589">
                  <c:v>1.44</c:v>
                </c:pt>
                <c:pt idx="590">
                  <c:v>1.45</c:v>
                </c:pt>
                <c:pt idx="591">
                  <c:v>1.45</c:v>
                </c:pt>
                <c:pt idx="592">
                  <c:v>1.45</c:v>
                </c:pt>
                <c:pt idx="593">
                  <c:v>1.45</c:v>
                </c:pt>
                <c:pt idx="594">
                  <c:v>1.46</c:v>
                </c:pt>
                <c:pt idx="595">
                  <c:v>1.46</c:v>
                </c:pt>
                <c:pt idx="596">
                  <c:v>1.46</c:v>
                </c:pt>
                <c:pt idx="597">
                  <c:v>1.47</c:v>
                </c:pt>
                <c:pt idx="598">
                  <c:v>1.47</c:v>
                </c:pt>
                <c:pt idx="599">
                  <c:v>1.47</c:v>
                </c:pt>
                <c:pt idx="600">
                  <c:v>1.47</c:v>
                </c:pt>
                <c:pt idx="601">
                  <c:v>1.48</c:v>
                </c:pt>
                <c:pt idx="602">
                  <c:v>1.48</c:v>
                </c:pt>
                <c:pt idx="603">
                  <c:v>1.48</c:v>
                </c:pt>
                <c:pt idx="604">
                  <c:v>1.48</c:v>
                </c:pt>
                <c:pt idx="605">
                  <c:v>1.49</c:v>
                </c:pt>
                <c:pt idx="606">
                  <c:v>1.49</c:v>
                </c:pt>
                <c:pt idx="607">
                  <c:v>1.49</c:v>
                </c:pt>
                <c:pt idx="608">
                  <c:v>1.49</c:v>
                </c:pt>
                <c:pt idx="609">
                  <c:v>1.5</c:v>
                </c:pt>
                <c:pt idx="610">
                  <c:v>1.5</c:v>
                </c:pt>
                <c:pt idx="611">
                  <c:v>1.5</c:v>
                </c:pt>
                <c:pt idx="612">
                  <c:v>1.51</c:v>
                </c:pt>
                <c:pt idx="613">
                  <c:v>1.51</c:v>
                </c:pt>
                <c:pt idx="614">
                  <c:v>1.51</c:v>
                </c:pt>
                <c:pt idx="615">
                  <c:v>1.51</c:v>
                </c:pt>
                <c:pt idx="616">
                  <c:v>1.52</c:v>
                </c:pt>
                <c:pt idx="617">
                  <c:v>1.52</c:v>
                </c:pt>
                <c:pt idx="618">
                  <c:v>1.52</c:v>
                </c:pt>
                <c:pt idx="619">
                  <c:v>1.52</c:v>
                </c:pt>
                <c:pt idx="620">
                  <c:v>1.53</c:v>
                </c:pt>
                <c:pt idx="621">
                  <c:v>1.53</c:v>
                </c:pt>
                <c:pt idx="622">
                  <c:v>1.53</c:v>
                </c:pt>
                <c:pt idx="623">
                  <c:v>1.54</c:v>
                </c:pt>
                <c:pt idx="624">
                  <c:v>1.54</c:v>
                </c:pt>
                <c:pt idx="625">
                  <c:v>1.54</c:v>
                </c:pt>
                <c:pt idx="626">
                  <c:v>1.54</c:v>
                </c:pt>
                <c:pt idx="627">
                  <c:v>1.55</c:v>
                </c:pt>
                <c:pt idx="628">
                  <c:v>1.55</c:v>
                </c:pt>
                <c:pt idx="629">
                  <c:v>1.55</c:v>
                </c:pt>
                <c:pt idx="630">
                  <c:v>1.55</c:v>
                </c:pt>
                <c:pt idx="631">
                  <c:v>1.56</c:v>
                </c:pt>
                <c:pt idx="632">
                  <c:v>1.56</c:v>
                </c:pt>
                <c:pt idx="633">
                  <c:v>1.56</c:v>
                </c:pt>
                <c:pt idx="634">
                  <c:v>1.56</c:v>
                </c:pt>
                <c:pt idx="635">
                  <c:v>1.57</c:v>
                </c:pt>
                <c:pt idx="636">
                  <c:v>1.57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>0.05</c:v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>0.05</c:v>
                </c:pt>
                <c:pt idx="591">
                  <c:v>0.05</c:v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0.07</c:v>
                </c:pt>
                <c:pt idx="608">
                  <c:v>0.11</c:v>
                </c:pt>
                <c:pt idx="609">
                  <c:v>0.15</c:v>
                </c:pt>
                <c:pt idx="610">
                  <c:v>0.19</c:v>
                </c:pt>
                <c:pt idx="611">
                  <c:v>0.23</c:v>
                </c:pt>
                <c:pt idx="612">
                  <c:v>0.27</c:v>
                </c:pt>
                <c:pt idx="613">
                  <c:v>0.3</c:v>
                </c:pt>
                <c:pt idx="614">
                  <c:v>0.32</c:v>
                </c:pt>
                <c:pt idx="615">
                  <c:v>0.36</c:v>
                </c:pt>
                <c:pt idx="616">
                  <c:v>0.4</c:v>
                </c:pt>
                <c:pt idx="617">
                  <c:v>0.43</c:v>
                </c:pt>
                <c:pt idx="618">
                  <c:v>0.45</c:v>
                </c:pt>
                <c:pt idx="619">
                  <c:v>0.47</c:v>
                </c:pt>
                <c:pt idx="620">
                  <c:v>0.49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'Data'!$DK$2:$DK$638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>1.85</c:v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>1.85</c:v>
                </c:pt>
                <c:pt idx="582">
                  <c:v>1.85</c:v>
                </c:pt>
                <c:pt idx="583">
                  <c:v>2.02</c:v>
                </c:pt>
                <c:pt idx="584">
                  <c:v>2.3</c:v>
                </c:pt>
                <c:pt idx="585">
                  <c:v>2.63</c:v>
                </c:pt>
                <c:pt idx="586">
                  <c:v>2.86</c:v>
                </c:pt>
                <c:pt idx="587">
                  <c:v>3.17</c:v>
                </c:pt>
                <c:pt idx="588">
                  <c:v>3.2</c:v>
                </c:pt>
                <c:pt idx="589">
                  <c:v>3.2</c:v>
                </c:pt>
                <c:pt idx="590">
                  <c:v>3.2</c:v>
                </c:pt>
                <c:pt idx="591">
                  <c:v>3.2</c:v>
                </c:pt>
                <c:pt idx="592">
                  <c:v>3.2</c:v>
                </c:pt>
                <c:pt idx="593">
                  <c:v>3.2</c:v>
                </c:pt>
                <c:pt idx="594">
                  <c:v>3.2</c:v>
                </c:pt>
                <c:pt idx="595">
                  <c:v>3.2</c:v>
                </c:pt>
                <c:pt idx="596">
                  <c:v>3.2</c:v>
                </c:pt>
                <c:pt idx="597">
                  <c:v>3.2</c:v>
                </c:pt>
                <c:pt idx="598">
                  <c:v>3.2</c:v>
                </c:pt>
                <c:pt idx="599">
                  <c:v>3.2</c:v>
                </c:pt>
                <c:pt idx="600">
                  <c:v>3.2</c:v>
                </c:pt>
                <c:pt idx="601">
                  <c:v>3.2</c:v>
                </c:pt>
                <c:pt idx="602">
                  <c:v>3.2</c:v>
                </c:pt>
                <c:pt idx="603">
                  <c:v>3.2</c:v>
                </c:pt>
                <c:pt idx="604">
                  <c:v>3.2</c:v>
                </c:pt>
                <c:pt idx="605">
                  <c:v>3.2</c:v>
                </c:pt>
                <c:pt idx="606">
                  <c:v>3.2</c:v>
                </c:pt>
                <c:pt idx="607">
                  <c:v>3.2</c:v>
                </c:pt>
                <c:pt idx="608">
                  <c:v>3.2</c:v>
                </c:pt>
                <c:pt idx="609">
                  <c:v>3.2</c:v>
                </c:pt>
                <c:pt idx="610">
                  <c:v>3.2</c:v>
                </c:pt>
                <c:pt idx="611">
                  <c:v>3.2</c:v>
                </c:pt>
                <c:pt idx="612">
                  <c:v>3.2</c:v>
                </c:pt>
                <c:pt idx="613">
                  <c:v>3.2</c:v>
                </c:pt>
                <c:pt idx="614">
                  <c:v>3.2</c:v>
                </c:pt>
                <c:pt idx="615">
                  <c:v>3.2</c:v>
                </c:pt>
                <c:pt idx="616">
                  <c:v>3.2</c:v>
                </c:pt>
                <c:pt idx="617">
                  <c:v>3.2</c:v>
                </c:pt>
                <c:pt idx="618">
                  <c:v>3.2</c:v>
                </c:pt>
                <c:pt idx="619">
                  <c:v>3.2</c:v>
                </c:pt>
                <c:pt idx="620">
                  <c:v>3.2</c:v>
                </c:pt>
                <c:pt idx="621">
                  <c:v>3.2</c:v>
                </c:pt>
                <c:pt idx="622">
                  <c:v>3.2</c:v>
                </c:pt>
                <c:pt idx="623">
                  <c:v>3.2</c:v>
                </c:pt>
                <c:pt idx="624">
                  <c:v>3.2</c:v>
                </c:pt>
                <c:pt idx="625">
                  <c:v>3.2</c:v>
                </c:pt>
                <c:pt idx="626">
                  <c:v>3.2</c:v>
                </c:pt>
                <c:pt idx="627">
                  <c:v>3.2</c:v>
                </c:pt>
                <c:pt idx="628">
                  <c:v>3.2</c:v>
                </c:pt>
                <c:pt idx="629">
                  <c:v>3.2</c:v>
                </c:pt>
                <c:pt idx="630">
                  <c:v>3.2</c:v>
                </c:pt>
                <c:pt idx="631">
                  <c:v>3.2</c:v>
                </c:pt>
                <c:pt idx="632">
                  <c:v>3.2</c:v>
                </c:pt>
                <c:pt idx="633">
                  <c:v>3.2</c:v>
                </c:pt>
                <c:pt idx="634">
                  <c:v>3.2</c:v>
                </c:pt>
                <c:pt idx="635">
                  <c:v>3.2</c:v>
                </c:pt>
                <c:pt idx="636">
                  <c:v>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'Data'!$CB$2:$CB$638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49.96</c:v>
                </c:pt>
                <c:pt idx="258">
                  <c:v>49.99</c:v>
                </c:pt>
                <c:pt idx="259">
                  <c:v>49.97</c:v>
                </c:pt>
                <c:pt idx="260">
                  <c:v>50</c:v>
                </c:pt>
                <c:pt idx="261">
                  <c:v>49.99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49.97</c:v>
                </c:pt>
                <c:pt idx="271">
                  <c:v>49.97</c:v>
                </c:pt>
                <c:pt idx="272">
                  <c:v>49.97</c:v>
                </c:pt>
                <c:pt idx="273">
                  <c:v>49.97</c:v>
                </c:pt>
                <c:pt idx="274">
                  <c:v>49.95</c:v>
                </c:pt>
                <c:pt idx="275">
                  <c:v>49.98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49.98</c:v>
                </c:pt>
                <c:pt idx="282">
                  <c:v>49.99</c:v>
                </c:pt>
                <c:pt idx="283">
                  <c:v>49.99</c:v>
                </c:pt>
                <c:pt idx="284">
                  <c:v>49.98</c:v>
                </c:pt>
                <c:pt idx="285">
                  <c:v>49.95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50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49.98</c:v>
                </c:pt>
                <c:pt idx="297">
                  <c:v>49.97</c:v>
                </c:pt>
                <c:pt idx="298">
                  <c:v>49.96</c:v>
                </c:pt>
                <c:pt idx="299">
                  <c:v>49.99</c:v>
                </c:pt>
                <c:pt idx="300">
                  <c:v>49.99</c:v>
                </c:pt>
                <c:pt idx="301">
                  <c:v>50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50</c:v>
                </c:pt>
                <c:pt idx="309">
                  <c:v>49.99</c:v>
                </c:pt>
                <c:pt idx="310">
                  <c:v>49.95</c:v>
                </c:pt>
                <c:pt idx="311">
                  <c:v>49.97</c:v>
                </c:pt>
                <c:pt idx="312">
                  <c:v>49.95</c:v>
                </c:pt>
                <c:pt idx="313">
                  <c:v>49.96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49.99</c:v>
                </c:pt>
                <c:pt idx="321">
                  <c:v>49.97</c:v>
                </c:pt>
                <c:pt idx="322">
                  <c:v>49.91</c:v>
                </c:pt>
                <c:pt idx="323">
                  <c:v>49.95</c:v>
                </c:pt>
                <c:pt idx="324">
                  <c:v>49.94</c:v>
                </c:pt>
                <c:pt idx="325">
                  <c:v>49.98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49.96</c:v>
                </c:pt>
                <c:pt idx="333">
                  <c:v>49.98</c:v>
                </c:pt>
                <c:pt idx="334">
                  <c:v>49.96</c:v>
                </c:pt>
                <c:pt idx="335">
                  <c:v>49.95</c:v>
                </c:pt>
                <c:pt idx="336">
                  <c:v>49.95</c:v>
                </c:pt>
                <c:pt idx="337">
                  <c:v>49.99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49.96</c:v>
                </c:pt>
                <c:pt idx="348">
                  <c:v>49.98</c:v>
                </c:pt>
                <c:pt idx="349">
                  <c:v>49.95</c:v>
                </c:pt>
                <c:pt idx="350">
                  <c:v>49.96</c:v>
                </c:pt>
                <c:pt idx="351">
                  <c:v>49.97</c:v>
                </c:pt>
                <c:pt idx="352">
                  <c:v>49.98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49.98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49.96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49.97</c:v>
                </c:pt>
                <c:pt idx="384">
                  <c:v>49.98</c:v>
                </c:pt>
                <c:pt idx="385">
                  <c:v>49.96</c:v>
                </c:pt>
                <c:pt idx="386">
                  <c:v>49.97</c:v>
                </c:pt>
                <c:pt idx="387">
                  <c:v>49.96</c:v>
                </c:pt>
                <c:pt idx="388">
                  <c:v>49.98</c:v>
                </c:pt>
                <c:pt idx="389">
                  <c:v>49.97</c:v>
                </c:pt>
                <c:pt idx="390">
                  <c:v>49.96</c:v>
                </c:pt>
                <c:pt idx="391">
                  <c:v>49.96</c:v>
                </c:pt>
                <c:pt idx="392">
                  <c:v>49.98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49.97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49.98</c:v>
                </c:pt>
                <c:pt idx="401">
                  <c:v>49.95</c:v>
                </c:pt>
                <c:pt idx="402">
                  <c:v>49.94</c:v>
                </c:pt>
                <c:pt idx="403">
                  <c:v>49.97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49.93</c:v>
                </c:pt>
                <c:pt idx="408">
                  <c:v>49.94</c:v>
                </c:pt>
                <c:pt idx="409">
                  <c:v>49.96</c:v>
                </c:pt>
                <c:pt idx="410">
                  <c:v>49.94</c:v>
                </c:pt>
                <c:pt idx="411">
                  <c:v>49.99</c:v>
                </c:pt>
                <c:pt idx="412">
                  <c:v>49.99</c:v>
                </c:pt>
                <c:pt idx="413">
                  <c:v>49.99</c:v>
                </c:pt>
                <c:pt idx="414">
                  <c:v>49.97</c:v>
                </c:pt>
                <c:pt idx="415">
                  <c:v>49.97</c:v>
                </c:pt>
                <c:pt idx="416">
                  <c:v>50</c:v>
                </c:pt>
                <c:pt idx="417">
                  <c:v>49.99</c:v>
                </c:pt>
                <c:pt idx="418">
                  <c:v>49.93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49.96</c:v>
                </c:pt>
                <c:pt idx="426">
                  <c:v>49.97</c:v>
                </c:pt>
                <c:pt idx="427">
                  <c:v>49.97</c:v>
                </c:pt>
                <c:pt idx="428">
                  <c:v>49.99</c:v>
                </c:pt>
                <c:pt idx="429">
                  <c:v>49.98</c:v>
                </c:pt>
                <c:pt idx="430">
                  <c:v>49.95</c:v>
                </c:pt>
                <c:pt idx="431">
                  <c:v>49.95</c:v>
                </c:pt>
                <c:pt idx="432">
                  <c:v>49.97</c:v>
                </c:pt>
                <c:pt idx="433">
                  <c:v>49.97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49.95</c:v>
                </c:pt>
                <c:pt idx="450">
                  <c:v>49.98</c:v>
                </c:pt>
                <c:pt idx="451">
                  <c:v>49.98</c:v>
                </c:pt>
                <c:pt idx="452">
                  <c:v>49.97</c:v>
                </c:pt>
                <c:pt idx="453">
                  <c:v>49.99</c:v>
                </c:pt>
                <c:pt idx="454">
                  <c:v>49.99</c:v>
                </c:pt>
                <c:pt idx="455">
                  <c:v>49.99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49.99</c:v>
                </c:pt>
                <c:pt idx="460">
                  <c:v>49.98</c:v>
                </c:pt>
                <c:pt idx="461">
                  <c:v>49.98</c:v>
                </c:pt>
                <c:pt idx="462">
                  <c:v>49.97</c:v>
                </c:pt>
                <c:pt idx="463">
                  <c:v>49.95</c:v>
                </c:pt>
                <c:pt idx="464">
                  <c:v>50</c:v>
                </c:pt>
                <c:pt idx="465">
                  <c:v>49.97</c:v>
                </c:pt>
                <c:pt idx="466">
                  <c:v>49.96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49.99</c:v>
                </c:pt>
                <c:pt idx="472">
                  <c:v>50</c:v>
                </c:pt>
                <c:pt idx="473">
                  <c:v>50</c:v>
                </c:pt>
                <c:pt idx="474">
                  <c:v>50.01</c:v>
                </c:pt>
                <c:pt idx="475">
                  <c:v>50</c:v>
                </c:pt>
                <c:pt idx="476">
                  <c:v>49.99</c:v>
                </c:pt>
                <c:pt idx="477">
                  <c:v>49.96</c:v>
                </c:pt>
                <c:pt idx="478">
                  <c:v>49.97</c:v>
                </c:pt>
                <c:pt idx="479">
                  <c:v>49.97</c:v>
                </c:pt>
                <c:pt idx="480">
                  <c:v>50</c:v>
                </c:pt>
                <c:pt idx="481">
                  <c:v>49.99</c:v>
                </c:pt>
                <c:pt idx="482">
                  <c:v>49.98</c:v>
                </c:pt>
                <c:pt idx="483">
                  <c:v>49.97</c:v>
                </c:pt>
                <c:pt idx="484">
                  <c:v>50</c:v>
                </c:pt>
                <c:pt idx="485">
                  <c:v>49.95</c:v>
                </c:pt>
                <c:pt idx="486">
                  <c:v>49.97</c:v>
                </c:pt>
                <c:pt idx="487">
                  <c:v>49.99</c:v>
                </c:pt>
                <c:pt idx="488">
                  <c:v>49.99</c:v>
                </c:pt>
                <c:pt idx="489">
                  <c:v>49.97</c:v>
                </c:pt>
                <c:pt idx="490">
                  <c:v>49.99</c:v>
                </c:pt>
                <c:pt idx="491">
                  <c:v>49.94</c:v>
                </c:pt>
                <c:pt idx="492">
                  <c:v>49.97</c:v>
                </c:pt>
                <c:pt idx="493">
                  <c:v>49.98</c:v>
                </c:pt>
                <c:pt idx="494">
                  <c:v>49.98</c:v>
                </c:pt>
                <c:pt idx="495">
                  <c:v>49.96</c:v>
                </c:pt>
                <c:pt idx="496">
                  <c:v>49.98</c:v>
                </c:pt>
                <c:pt idx="497">
                  <c:v>49.95</c:v>
                </c:pt>
                <c:pt idx="498">
                  <c:v>49.99</c:v>
                </c:pt>
                <c:pt idx="499">
                  <c:v>50</c:v>
                </c:pt>
                <c:pt idx="500">
                  <c:v>49.96</c:v>
                </c:pt>
                <c:pt idx="501">
                  <c:v>49.99</c:v>
                </c:pt>
                <c:pt idx="502">
                  <c:v>49.98</c:v>
                </c:pt>
                <c:pt idx="503">
                  <c:v>49.99</c:v>
                </c:pt>
                <c:pt idx="504">
                  <c:v>49.98</c:v>
                </c:pt>
                <c:pt idx="505">
                  <c:v>49.99</c:v>
                </c:pt>
                <c:pt idx="506">
                  <c:v>49.96</c:v>
                </c:pt>
                <c:pt idx="507">
                  <c:v>49.99</c:v>
                </c:pt>
                <c:pt idx="508">
                  <c:v>49.99</c:v>
                </c:pt>
                <c:pt idx="509">
                  <c:v>49.99</c:v>
                </c:pt>
                <c:pt idx="510">
                  <c:v>49.99</c:v>
                </c:pt>
                <c:pt idx="511">
                  <c:v>50</c:v>
                </c:pt>
                <c:pt idx="512">
                  <c:v>49.99</c:v>
                </c:pt>
                <c:pt idx="513">
                  <c:v>49.99</c:v>
                </c:pt>
                <c:pt idx="514">
                  <c:v>49.99</c:v>
                </c:pt>
                <c:pt idx="515">
                  <c:v>49.97</c:v>
                </c:pt>
                <c:pt idx="516">
                  <c:v>49.97</c:v>
                </c:pt>
                <c:pt idx="517">
                  <c:v>50</c:v>
                </c:pt>
                <c:pt idx="518">
                  <c:v>49.99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49.97</c:v>
                </c:pt>
                <c:pt idx="524">
                  <c:v>49.99</c:v>
                </c:pt>
                <c:pt idx="525">
                  <c:v>49.99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49.99</c:v>
                </c:pt>
                <c:pt idx="537">
                  <c:v>49.99</c:v>
                </c:pt>
                <c:pt idx="538">
                  <c:v>49.97</c:v>
                </c:pt>
                <c:pt idx="539">
                  <c:v>49.97</c:v>
                </c:pt>
                <c:pt idx="540">
                  <c:v>49.99</c:v>
                </c:pt>
                <c:pt idx="541">
                  <c:v>49.97</c:v>
                </c:pt>
                <c:pt idx="542">
                  <c:v>49.97</c:v>
                </c:pt>
                <c:pt idx="543">
                  <c:v>49.94</c:v>
                </c:pt>
                <c:pt idx="544">
                  <c:v>49.99</c:v>
                </c:pt>
                <c:pt idx="545">
                  <c:v>49.98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49.99</c:v>
                </c:pt>
                <c:pt idx="554">
                  <c:v>50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49.98</c:v>
                </c:pt>
                <c:pt idx="559">
                  <c:v>49.99</c:v>
                </c:pt>
                <c:pt idx="560">
                  <c:v>50</c:v>
                </c:pt>
                <c:pt idx="561">
                  <c:v>49.96</c:v>
                </c:pt>
                <c:pt idx="562">
                  <c:v>49.98</c:v>
                </c:pt>
                <c:pt idx="563">
                  <c:v>49.99</c:v>
                </c:pt>
                <c:pt idx="564">
                  <c:v>50</c:v>
                </c:pt>
                <c:pt idx="565">
                  <c:v>49.99</c:v>
                </c:pt>
                <c:pt idx="566">
                  <c:v>49.99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49.99</c:v>
                </c:pt>
                <c:pt idx="571">
                  <c:v>49.97</c:v>
                </c:pt>
                <c:pt idx="572">
                  <c:v>49.98</c:v>
                </c:pt>
                <c:pt idx="573">
                  <c:v>49.98</c:v>
                </c:pt>
                <c:pt idx="574">
                  <c:v>50</c:v>
                </c:pt>
                <c:pt idx="575">
                  <c:v>49.99</c:v>
                </c:pt>
                <c:pt idx="576">
                  <c:v>49.97</c:v>
                </c:pt>
                <c:pt idx="577">
                  <c:v>49.97</c:v>
                </c:pt>
                <c:pt idx="578">
                  <c:v>49.96</c:v>
                </c:pt>
                <c:pt idx="579">
                  <c:v>49.97</c:v>
                </c:pt>
                <c:pt idx="580">
                  <c:v>49.95</c:v>
                </c:pt>
                <c:pt idx="581">
                  <c:v>49.98</c:v>
                </c:pt>
                <c:pt idx="582">
                  <c:v>49.95</c:v>
                </c:pt>
                <c:pt idx="583">
                  <c:v>49.99</c:v>
                </c:pt>
                <c:pt idx="584">
                  <c:v>49.97</c:v>
                </c:pt>
                <c:pt idx="585">
                  <c:v>49.97</c:v>
                </c:pt>
                <c:pt idx="586">
                  <c:v>49.98</c:v>
                </c:pt>
                <c:pt idx="587">
                  <c:v>49.99</c:v>
                </c:pt>
                <c:pt idx="588">
                  <c:v>50</c:v>
                </c:pt>
                <c:pt idx="589">
                  <c:v>50.01</c:v>
                </c:pt>
                <c:pt idx="590">
                  <c:v>49.99</c:v>
                </c:pt>
                <c:pt idx="591">
                  <c:v>49.99</c:v>
                </c:pt>
                <c:pt idx="592">
                  <c:v>49.97</c:v>
                </c:pt>
                <c:pt idx="593">
                  <c:v>49.95</c:v>
                </c:pt>
                <c:pt idx="594">
                  <c:v>49.97</c:v>
                </c:pt>
                <c:pt idx="595">
                  <c:v>49.98</c:v>
                </c:pt>
                <c:pt idx="596">
                  <c:v>50</c:v>
                </c:pt>
                <c:pt idx="597">
                  <c:v>50</c:v>
                </c:pt>
                <c:pt idx="598">
                  <c:v>49.99</c:v>
                </c:pt>
                <c:pt idx="599">
                  <c:v>49.98</c:v>
                </c:pt>
                <c:pt idx="600">
                  <c:v>49.98</c:v>
                </c:pt>
                <c:pt idx="601">
                  <c:v>49.97</c:v>
                </c:pt>
                <c:pt idx="602">
                  <c:v>49.97</c:v>
                </c:pt>
                <c:pt idx="603">
                  <c:v>49.96</c:v>
                </c:pt>
                <c:pt idx="604">
                  <c:v>49.99</c:v>
                </c:pt>
                <c:pt idx="605">
                  <c:v>50</c:v>
                </c:pt>
                <c:pt idx="606">
                  <c:v>49.99</c:v>
                </c:pt>
                <c:pt idx="607">
                  <c:v>49.98</c:v>
                </c:pt>
                <c:pt idx="608">
                  <c:v>49.99</c:v>
                </c:pt>
                <c:pt idx="609">
                  <c:v>49.99</c:v>
                </c:pt>
                <c:pt idx="610">
                  <c:v>49.97</c:v>
                </c:pt>
                <c:pt idx="611">
                  <c:v>49.94</c:v>
                </c:pt>
                <c:pt idx="612">
                  <c:v>49.91</c:v>
                </c:pt>
                <c:pt idx="613">
                  <c:v>49.92</c:v>
                </c:pt>
                <c:pt idx="614">
                  <c:v>49.94</c:v>
                </c:pt>
                <c:pt idx="615">
                  <c:v>49.96</c:v>
                </c:pt>
                <c:pt idx="616">
                  <c:v>50</c:v>
                </c:pt>
                <c:pt idx="617">
                  <c:v>49.99</c:v>
                </c:pt>
                <c:pt idx="618">
                  <c:v>49.97</c:v>
                </c:pt>
                <c:pt idx="619">
                  <c:v>50</c:v>
                </c:pt>
                <c:pt idx="620">
                  <c:v>49.99</c:v>
                </c:pt>
                <c:pt idx="621">
                  <c:v>49.99</c:v>
                </c:pt>
                <c:pt idx="622">
                  <c:v>49.99</c:v>
                </c:pt>
                <c:pt idx="623">
                  <c:v>49.96</c:v>
                </c:pt>
                <c:pt idx="624">
                  <c:v>49.97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50.03</c:v>
                </c:pt>
                <c:pt idx="633">
                  <c:v>50</c:v>
                </c:pt>
                <c:pt idx="634">
                  <c:v>50</c:v>
                </c:pt>
                <c:pt idx="635">
                  <c:v>49.98</c:v>
                </c:pt>
                <c:pt idx="636">
                  <c:v>49.97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49.97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49.98</c:v>
                </c:pt>
                <c:pt idx="274">
                  <c:v>49.97</c:v>
                </c:pt>
                <c:pt idx="275">
                  <c:v>49.97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49.97</c:v>
                </c:pt>
                <c:pt idx="285">
                  <c:v>49.95</c:v>
                </c:pt>
                <c:pt idx="286">
                  <c:v>49.98</c:v>
                </c:pt>
                <c:pt idx="287">
                  <c:v>49.99</c:v>
                </c:pt>
                <c:pt idx="288">
                  <c:v>50</c:v>
                </c:pt>
                <c:pt idx="289">
                  <c:v>49.98</c:v>
                </c:pt>
                <c:pt idx="290">
                  <c:v>49.98</c:v>
                </c:pt>
                <c:pt idx="291">
                  <c:v>49.99</c:v>
                </c:pt>
                <c:pt idx="292">
                  <c:v>49.99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49.99</c:v>
                </c:pt>
                <c:pt idx="297">
                  <c:v>49.96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49.99</c:v>
                </c:pt>
                <c:pt idx="309">
                  <c:v>49.99</c:v>
                </c:pt>
                <c:pt idx="310">
                  <c:v>49.97</c:v>
                </c:pt>
                <c:pt idx="311">
                  <c:v>49.98</c:v>
                </c:pt>
                <c:pt idx="312">
                  <c:v>49.94</c:v>
                </c:pt>
                <c:pt idx="313">
                  <c:v>49.97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49.93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49.97</c:v>
                </c:pt>
                <c:pt idx="329">
                  <c:v>49.95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49.99</c:v>
                </c:pt>
                <c:pt idx="334">
                  <c:v>49.95</c:v>
                </c:pt>
                <c:pt idx="335">
                  <c:v>49.96</c:v>
                </c:pt>
                <c:pt idx="336">
                  <c:v>49.94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49.97</c:v>
                </c:pt>
                <c:pt idx="343">
                  <c:v>49.97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50</c:v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49.98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49.99</c:v>
                </c:pt>
                <c:pt idx="363">
                  <c:v>49.97</c:v>
                </c:pt>
                <c:pt idx="364">
                  <c:v>49.99</c:v>
                </c:pt>
                <c:pt idx="365">
                  <c:v>50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49.99</c:v>
                </c:pt>
                <c:pt idx="381">
                  <c:v>49.94</c:v>
                </c:pt>
                <c:pt idx="382">
                  <c:v>49.94</c:v>
                </c:pt>
                <c:pt idx="383">
                  <c:v>49.98</c:v>
                </c:pt>
                <c:pt idx="384">
                  <c:v>49.99</c:v>
                </c:pt>
                <c:pt idx="385">
                  <c:v>49.97</c:v>
                </c:pt>
                <c:pt idx="386">
                  <c:v>49.97</c:v>
                </c:pt>
                <c:pt idx="387">
                  <c:v>49.96</c:v>
                </c:pt>
                <c:pt idx="388">
                  <c:v>49.99</c:v>
                </c:pt>
                <c:pt idx="389">
                  <c:v>49.96</c:v>
                </c:pt>
                <c:pt idx="390">
                  <c:v>49.95</c:v>
                </c:pt>
                <c:pt idx="391">
                  <c:v>49.95</c:v>
                </c:pt>
                <c:pt idx="392">
                  <c:v>49.96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49.98</c:v>
                </c:pt>
                <c:pt idx="397">
                  <c:v>49.99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49.94</c:v>
                </c:pt>
                <c:pt idx="402">
                  <c:v>49.94</c:v>
                </c:pt>
                <c:pt idx="403">
                  <c:v>49.97</c:v>
                </c:pt>
                <c:pt idx="404">
                  <c:v>49.97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49.96</c:v>
                </c:pt>
                <c:pt idx="409">
                  <c:v>49.96</c:v>
                </c:pt>
                <c:pt idx="410">
                  <c:v>49.94</c:v>
                </c:pt>
                <c:pt idx="411">
                  <c:v>50</c:v>
                </c:pt>
                <c:pt idx="412">
                  <c:v>49.99</c:v>
                </c:pt>
                <c:pt idx="413">
                  <c:v>49.99</c:v>
                </c:pt>
                <c:pt idx="414">
                  <c:v>49.98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49.94</c:v>
                </c:pt>
                <c:pt idx="421">
                  <c:v>49.99</c:v>
                </c:pt>
                <c:pt idx="422">
                  <c:v>49.99</c:v>
                </c:pt>
                <c:pt idx="423">
                  <c:v>50</c:v>
                </c:pt>
                <c:pt idx="424">
                  <c:v>49.96</c:v>
                </c:pt>
                <c:pt idx="425">
                  <c:v>49.95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49.97</c:v>
                </c:pt>
                <c:pt idx="430">
                  <c:v>49.97</c:v>
                </c:pt>
                <c:pt idx="431">
                  <c:v>49.96</c:v>
                </c:pt>
                <c:pt idx="432">
                  <c:v>49.97</c:v>
                </c:pt>
                <c:pt idx="433">
                  <c:v>49.97</c:v>
                </c:pt>
                <c:pt idx="434">
                  <c:v>49.94</c:v>
                </c:pt>
                <c:pt idx="435">
                  <c:v>49.98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49.97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49.97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49.98</c:v>
                </c:pt>
                <c:pt idx="454">
                  <c:v>49.99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49.98</c:v>
                </c:pt>
                <c:pt idx="461">
                  <c:v>49.98</c:v>
                </c:pt>
                <c:pt idx="462">
                  <c:v>49.97</c:v>
                </c:pt>
                <c:pt idx="463">
                  <c:v>49.97</c:v>
                </c:pt>
                <c:pt idx="464">
                  <c:v>49.99</c:v>
                </c:pt>
                <c:pt idx="465">
                  <c:v>49.98</c:v>
                </c:pt>
                <c:pt idx="466">
                  <c:v>49.96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49.95</c:v>
                </c:pt>
                <c:pt idx="478">
                  <c:v>49.97</c:v>
                </c:pt>
                <c:pt idx="479">
                  <c:v>49.95</c:v>
                </c:pt>
                <c:pt idx="480">
                  <c:v>49.99</c:v>
                </c:pt>
                <c:pt idx="481">
                  <c:v>49.97</c:v>
                </c:pt>
                <c:pt idx="482">
                  <c:v>49.97</c:v>
                </c:pt>
                <c:pt idx="483">
                  <c:v>49.98</c:v>
                </c:pt>
                <c:pt idx="484">
                  <c:v>49.97</c:v>
                </c:pt>
                <c:pt idx="485">
                  <c:v>49.94</c:v>
                </c:pt>
                <c:pt idx="486">
                  <c:v>49.97</c:v>
                </c:pt>
                <c:pt idx="487">
                  <c:v>50</c:v>
                </c:pt>
                <c:pt idx="488">
                  <c:v>49.99</c:v>
                </c:pt>
                <c:pt idx="489">
                  <c:v>49.97</c:v>
                </c:pt>
                <c:pt idx="490">
                  <c:v>49.98</c:v>
                </c:pt>
                <c:pt idx="491">
                  <c:v>49.94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49.96</c:v>
                </c:pt>
                <c:pt idx="496">
                  <c:v>49.98</c:v>
                </c:pt>
                <c:pt idx="497">
                  <c:v>49.94</c:v>
                </c:pt>
                <c:pt idx="498">
                  <c:v>49.98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49.99</c:v>
                </c:pt>
                <c:pt idx="503">
                  <c:v>49.98</c:v>
                </c:pt>
                <c:pt idx="504">
                  <c:v>49.99</c:v>
                </c:pt>
                <c:pt idx="505">
                  <c:v>49.99</c:v>
                </c:pt>
                <c:pt idx="506">
                  <c:v>49.95</c:v>
                </c:pt>
                <c:pt idx="507">
                  <c:v>49.99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49.99</c:v>
                </c:pt>
                <c:pt idx="513">
                  <c:v>49.99</c:v>
                </c:pt>
                <c:pt idx="514">
                  <c:v>49.98</c:v>
                </c:pt>
                <c:pt idx="515">
                  <c:v>49.97</c:v>
                </c:pt>
                <c:pt idx="516">
                  <c:v>49.96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49.98</c:v>
                </c:pt>
                <c:pt idx="521">
                  <c:v>49.99</c:v>
                </c:pt>
                <c:pt idx="522">
                  <c:v>50</c:v>
                </c:pt>
                <c:pt idx="523">
                  <c:v>49.98</c:v>
                </c:pt>
                <c:pt idx="524">
                  <c:v>50</c:v>
                </c:pt>
                <c:pt idx="525">
                  <c:v>49.99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49.99</c:v>
                </c:pt>
                <c:pt idx="537">
                  <c:v>49.99</c:v>
                </c:pt>
                <c:pt idx="538">
                  <c:v>49.99</c:v>
                </c:pt>
                <c:pt idx="539">
                  <c:v>49.97</c:v>
                </c:pt>
                <c:pt idx="540">
                  <c:v>49.99</c:v>
                </c:pt>
                <c:pt idx="541">
                  <c:v>49.99</c:v>
                </c:pt>
                <c:pt idx="542">
                  <c:v>49.99</c:v>
                </c:pt>
                <c:pt idx="543">
                  <c:v>49.93</c:v>
                </c:pt>
                <c:pt idx="544">
                  <c:v>49.98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50</c:v>
                </c:pt>
                <c:pt idx="551">
                  <c:v>49.99</c:v>
                </c:pt>
                <c:pt idx="552">
                  <c:v>49.99</c:v>
                </c:pt>
                <c:pt idx="553">
                  <c:v>49.99</c:v>
                </c:pt>
                <c:pt idx="554">
                  <c:v>49.99</c:v>
                </c:pt>
                <c:pt idx="555">
                  <c:v>49.98</c:v>
                </c:pt>
                <c:pt idx="556">
                  <c:v>49.99</c:v>
                </c:pt>
                <c:pt idx="557">
                  <c:v>49.96</c:v>
                </c:pt>
                <c:pt idx="558">
                  <c:v>49.98</c:v>
                </c:pt>
                <c:pt idx="559">
                  <c:v>49.99</c:v>
                </c:pt>
                <c:pt idx="560">
                  <c:v>50</c:v>
                </c:pt>
                <c:pt idx="561">
                  <c:v>49.97</c:v>
                </c:pt>
                <c:pt idx="562">
                  <c:v>49.98</c:v>
                </c:pt>
                <c:pt idx="563">
                  <c:v>49.99</c:v>
                </c:pt>
                <c:pt idx="564">
                  <c:v>50</c:v>
                </c:pt>
                <c:pt idx="565">
                  <c:v>49.99</c:v>
                </c:pt>
                <c:pt idx="566">
                  <c:v>49.99</c:v>
                </c:pt>
                <c:pt idx="567">
                  <c:v>50</c:v>
                </c:pt>
                <c:pt idx="568">
                  <c:v>50.01</c:v>
                </c:pt>
                <c:pt idx="569">
                  <c:v>49.99</c:v>
                </c:pt>
                <c:pt idx="570">
                  <c:v>49.99</c:v>
                </c:pt>
                <c:pt idx="571">
                  <c:v>49.97</c:v>
                </c:pt>
                <c:pt idx="572">
                  <c:v>49.99</c:v>
                </c:pt>
                <c:pt idx="573">
                  <c:v>49.99</c:v>
                </c:pt>
                <c:pt idx="574">
                  <c:v>50</c:v>
                </c:pt>
                <c:pt idx="575">
                  <c:v>49.99</c:v>
                </c:pt>
                <c:pt idx="576">
                  <c:v>49.99</c:v>
                </c:pt>
                <c:pt idx="577">
                  <c:v>49.99</c:v>
                </c:pt>
                <c:pt idx="578">
                  <c:v>49.96</c:v>
                </c:pt>
                <c:pt idx="579">
                  <c:v>49.97</c:v>
                </c:pt>
                <c:pt idx="580">
                  <c:v>49.95</c:v>
                </c:pt>
                <c:pt idx="581">
                  <c:v>49.98</c:v>
                </c:pt>
                <c:pt idx="582">
                  <c:v>49.97</c:v>
                </c:pt>
                <c:pt idx="583">
                  <c:v>49.99</c:v>
                </c:pt>
                <c:pt idx="584">
                  <c:v>49.98</c:v>
                </c:pt>
                <c:pt idx="585">
                  <c:v>49.98</c:v>
                </c:pt>
                <c:pt idx="586">
                  <c:v>49.95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49.99</c:v>
                </c:pt>
                <c:pt idx="591">
                  <c:v>49.99</c:v>
                </c:pt>
                <c:pt idx="592">
                  <c:v>49.98</c:v>
                </c:pt>
                <c:pt idx="593">
                  <c:v>49.95</c:v>
                </c:pt>
                <c:pt idx="594">
                  <c:v>49.96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49.96</c:v>
                </c:pt>
                <c:pt idx="602">
                  <c:v>49.95</c:v>
                </c:pt>
                <c:pt idx="603">
                  <c:v>49.95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49.99</c:v>
                </c:pt>
                <c:pt idx="608">
                  <c:v>49.98</c:v>
                </c:pt>
                <c:pt idx="609">
                  <c:v>49.98</c:v>
                </c:pt>
                <c:pt idx="610">
                  <c:v>49.97</c:v>
                </c:pt>
                <c:pt idx="611">
                  <c:v>49.93</c:v>
                </c:pt>
                <c:pt idx="612">
                  <c:v>49.91</c:v>
                </c:pt>
                <c:pt idx="613">
                  <c:v>49.91</c:v>
                </c:pt>
                <c:pt idx="614">
                  <c:v>49.95</c:v>
                </c:pt>
                <c:pt idx="615">
                  <c:v>49.95</c:v>
                </c:pt>
                <c:pt idx="616">
                  <c:v>49.99</c:v>
                </c:pt>
                <c:pt idx="617">
                  <c:v>49.98</c:v>
                </c:pt>
                <c:pt idx="618">
                  <c:v>49.98</c:v>
                </c:pt>
                <c:pt idx="619">
                  <c:v>49.99</c:v>
                </c:pt>
                <c:pt idx="620">
                  <c:v>49.99</c:v>
                </c:pt>
                <c:pt idx="621">
                  <c:v>49.98</c:v>
                </c:pt>
                <c:pt idx="622">
                  <c:v>49.97</c:v>
                </c:pt>
                <c:pt idx="623">
                  <c:v>49.96</c:v>
                </c:pt>
                <c:pt idx="624">
                  <c:v>49.97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50.01</c:v>
                </c:pt>
                <c:pt idx="633">
                  <c:v>50.01</c:v>
                </c:pt>
                <c:pt idx="634">
                  <c:v>50</c:v>
                </c:pt>
                <c:pt idx="635">
                  <c:v>49.99</c:v>
                </c:pt>
                <c:pt idx="636">
                  <c:v>49.95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  <c:pt idx="258">
                  <c:v>49.99</c:v>
                </c:pt>
                <c:pt idx="259">
                  <c:v>49.97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49.96</c:v>
                </c:pt>
                <c:pt idx="271">
                  <c:v>49.98</c:v>
                </c:pt>
                <c:pt idx="272">
                  <c:v>49.99</c:v>
                </c:pt>
                <c:pt idx="273">
                  <c:v>49.99</c:v>
                </c:pt>
                <c:pt idx="274">
                  <c:v>49.98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49.97</c:v>
                </c:pt>
                <c:pt idx="297">
                  <c:v>49.98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49.98</c:v>
                </c:pt>
                <c:pt idx="304">
                  <c:v>49.99</c:v>
                </c:pt>
                <c:pt idx="305">
                  <c:v>49.96</c:v>
                </c:pt>
                <c:pt idx="306">
                  <c:v>49.96</c:v>
                </c:pt>
                <c:pt idx="307">
                  <c:v>49.98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49.97</c:v>
                </c:pt>
                <c:pt idx="312">
                  <c:v>49.94</c:v>
                </c:pt>
                <c:pt idx="313">
                  <c:v>49.98</c:v>
                </c:pt>
                <c:pt idx="314">
                  <c:v>49.97</c:v>
                </c:pt>
                <c:pt idx="315">
                  <c:v>49.97</c:v>
                </c:pt>
                <c:pt idx="316">
                  <c:v>49.99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49.97</c:v>
                </c:pt>
                <c:pt idx="322">
                  <c:v>49.92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49.96</c:v>
                </c:pt>
                <c:pt idx="336">
                  <c:v>49.94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49.97</c:v>
                </c:pt>
                <c:pt idx="353">
                  <c:v>49.99</c:v>
                </c:pt>
                <c:pt idx="354">
                  <c:v>49.96</c:v>
                </c:pt>
                <c:pt idx="355">
                  <c:v>49.99</c:v>
                </c:pt>
                <c:pt idx="356">
                  <c:v>49.98</c:v>
                </c:pt>
                <c:pt idx="357">
                  <c:v>49.98</c:v>
                </c:pt>
                <c:pt idx="358">
                  <c:v>49.99</c:v>
                </c:pt>
                <c:pt idx="359">
                  <c:v>49.99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49.98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50.01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49.98</c:v>
                </c:pt>
                <c:pt idx="384">
                  <c:v>49.96</c:v>
                </c:pt>
                <c:pt idx="385">
                  <c:v>49.96</c:v>
                </c:pt>
                <c:pt idx="386">
                  <c:v>49.95</c:v>
                </c:pt>
                <c:pt idx="387">
                  <c:v>49.96</c:v>
                </c:pt>
                <c:pt idx="388">
                  <c:v>49.96</c:v>
                </c:pt>
                <c:pt idx="389">
                  <c:v>49.99</c:v>
                </c:pt>
                <c:pt idx="390">
                  <c:v>49.96</c:v>
                </c:pt>
                <c:pt idx="391">
                  <c:v>49.95</c:v>
                </c:pt>
                <c:pt idx="392">
                  <c:v>49.99</c:v>
                </c:pt>
                <c:pt idx="393">
                  <c:v>49.98</c:v>
                </c:pt>
                <c:pt idx="394">
                  <c:v>49.99</c:v>
                </c:pt>
                <c:pt idx="395">
                  <c:v>49.98</c:v>
                </c:pt>
                <c:pt idx="396">
                  <c:v>49.97</c:v>
                </c:pt>
                <c:pt idx="397">
                  <c:v>49.97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49.96</c:v>
                </c:pt>
                <c:pt idx="402">
                  <c:v>49.94</c:v>
                </c:pt>
                <c:pt idx="403">
                  <c:v>49.98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49.95</c:v>
                </c:pt>
                <c:pt idx="408">
                  <c:v>49.94</c:v>
                </c:pt>
                <c:pt idx="409">
                  <c:v>49.94</c:v>
                </c:pt>
                <c:pt idx="410">
                  <c:v>49.96</c:v>
                </c:pt>
                <c:pt idx="411">
                  <c:v>49.99</c:v>
                </c:pt>
                <c:pt idx="412">
                  <c:v>50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50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49.95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49.95</c:v>
                </c:pt>
                <c:pt idx="425">
                  <c:v>49.94</c:v>
                </c:pt>
                <c:pt idx="426">
                  <c:v>49.96</c:v>
                </c:pt>
                <c:pt idx="427">
                  <c:v>49.97</c:v>
                </c:pt>
                <c:pt idx="428">
                  <c:v>49.98</c:v>
                </c:pt>
                <c:pt idx="429">
                  <c:v>49.98</c:v>
                </c:pt>
                <c:pt idx="430">
                  <c:v>49.97</c:v>
                </c:pt>
                <c:pt idx="431">
                  <c:v>49.95</c:v>
                </c:pt>
                <c:pt idx="432">
                  <c:v>49.97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49.98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49.96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49.99</c:v>
                </c:pt>
                <c:pt idx="451">
                  <c:v>49.97</c:v>
                </c:pt>
                <c:pt idx="452">
                  <c:v>49.96</c:v>
                </c:pt>
                <c:pt idx="453">
                  <c:v>49.99</c:v>
                </c:pt>
                <c:pt idx="454">
                  <c:v>49.99</c:v>
                </c:pt>
                <c:pt idx="455">
                  <c:v>49.99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49.99</c:v>
                </c:pt>
                <c:pt idx="461">
                  <c:v>49.98</c:v>
                </c:pt>
                <c:pt idx="462">
                  <c:v>49.95</c:v>
                </c:pt>
                <c:pt idx="463">
                  <c:v>49.94</c:v>
                </c:pt>
                <c:pt idx="464">
                  <c:v>50</c:v>
                </c:pt>
                <c:pt idx="465">
                  <c:v>49.97</c:v>
                </c:pt>
                <c:pt idx="466">
                  <c:v>49.95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49.99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49.96</c:v>
                </c:pt>
                <c:pt idx="479">
                  <c:v>49.97</c:v>
                </c:pt>
                <c:pt idx="480">
                  <c:v>50</c:v>
                </c:pt>
                <c:pt idx="481">
                  <c:v>49.99</c:v>
                </c:pt>
                <c:pt idx="482">
                  <c:v>49.98</c:v>
                </c:pt>
                <c:pt idx="483">
                  <c:v>49.99</c:v>
                </c:pt>
                <c:pt idx="484">
                  <c:v>49.99</c:v>
                </c:pt>
                <c:pt idx="485">
                  <c:v>49.93</c:v>
                </c:pt>
                <c:pt idx="486">
                  <c:v>49.98</c:v>
                </c:pt>
                <c:pt idx="487">
                  <c:v>49.99</c:v>
                </c:pt>
                <c:pt idx="488">
                  <c:v>49.99</c:v>
                </c:pt>
                <c:pt idx="489">
                  <c:v>49.96</c:v>
                </c:pt>
                <c:pt idx="490">
                  <c:v>49.98</c:v>
                </c:pt>
                <c:pt idx="491">
                  <c:v>49.95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49.97</c:v>
                </c:pt>
                <c:pt idx="496">
                  <c:v>49.99</c:v>
                </c:pt>
                <c:pt idx="497">
                  <c:v>49.94</c:v>
                </c:pt>
                <c:pt idx="498">
                  <c:v>49.98</c:v>
                </c:pt>
                <c:pt idx="499">
                  <c:v>49.99</c:v>
                </c:pt>
                <c:pt idx="500">
                  <c:v>49.97</c:v>
                </c:pt>
                <c:pt idx="501">
                  <c:v>49.97</c:v>
                </c:pt>
                <c:pt idx="502">
                  <c:v>49.97</c:v>
                </c:pt>
                <c:pt idx="503">
                  <c:v>49.99</c:v>
                </c:pt>
                <c:pt idx="504">
                  <c:v>49.99</c:v>
                </c:pt>
                <c:pt idx="505">
                  <c:v>49.99</c:v>
                </c:pt>
                <c:pt idx="506">
                  <c:v>49.97</c:v>
                </c:pt>
                <c:pt idx="507">
                  <c:v>49.98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49.98</c:v>
                </c:pt>
                <c:pt idx="513">
                  <c:v>49.99</c:v>
                </c:pt>
                <c:pt idx="514">
                  <c:v>49.98</c:v>
                </c:pt>
                <c:pt idx="515">
                  <c:v>49.99</c:v>
                </c:pt>
                <c:pt idx="516">
                  <c:v>49.97</c:v>
                </c:pt>
                <c:pt idx="517">
                  <c:v>50</c:v>
                </c:pt>
                <c:pt idx="518">
                  <c:v>49.99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49.99</c:v>
                </c:pt>
                <c:pt idx="524">
                  <c:v>50</c:v>
                </c:pt>
                <c:pt idx="525">
                  <c:v>49.97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49.99</c:v>
                </c:pt>
                <c:pt idx="538">
                  <c:v>49.99</c:v>
                </c:pt>
                <c:pt idx="539">
                  <c:v>49.96</c:v>
                </c:pt>
                <c:pt idx="540">
                  <c:v>50</c:v>
                </c:pt>
                <c:pt idx="541">
                  <c:v>49.99</c:v>
                </c:pt>
                <c:pt idx="542">
                  <c:v>49.98</c:v>
                </c:pt>
                <c:pt idx="543">
                  <c:v>49.94</c:v>
                </c:pt>
                <c:pt idx="544">
                  <c:v>49.99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49.99</c:v>
                </c:pt>
                <c:pt idx="551">
                  <c:v>49.99</c:v>
                </c:pt>
                <c:pt idx="552">
                  <c:v>50</c:v>
                </c:pt>
                <c:pt idx="553">
                  <c:v>49.99</c:v>
                </c:pt>
                <c:pt idx="554">
                  <c:v>50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50</c:v>
                </c:pt>
                <c:pt idx="561">
                  <c:v>49.95</c:v>
                </c:pt>
                <c:pt idx="562">
                  <c:v>49.98</c:v>
                </c:pt>
                <c:pt idx="563">
                  <c:v>49.99</c:v>
                </c:pt>
                <c:pt idx="564">
                  <c:v>49.99</c:v>
                </c:pt>
                <c:pt idx="565">
                  <c:v>49.99</c:v>
                </c:pt>
                <c:pt idx="566">
                  <c:v>50</c:v>
                </c:pt>
                <c:pt idx="567">
                  <c:v>49.99</c:v>
                </c:pt>
                <c:pt idx="568">
                  <c:v>50</c:v>
                </c:pt>
                <c:pt idx="569">
                  <c:v>49.99</c:v>
                </c:pt>
                <c:pt idx="570">
                  <c:v>49.97</c:v>
                </c:pt>
                <c:pt idx="571">
                  <c:v>49.97</c:v>
                </c:pt>
                <c:pt idx="572">
                  <c:v>49.97</c:v>
                </c:pt>
                <c:pt idx="573">
                  <c:v>49.97</c:v>
                </c:pt>
                <c:pt idx="574">
                  <c:v>49.99</c:v>
                </c:pt>
                <c:pt idx="575">
                  <c:v>49.98</c:v>
                </c:pt>
                <c:pt idx="576">
                  <c:v>49.99</c:v>
                </c:pt>
                <c:pt idx="577">
                  <c:v>49.97</c:v>
                </c:pt>
                <c:pt idx="578">
                  <c:v>49.96</c:v>
                </c:pt>
                <c:pt idx="579">
                  <c:v>49.95</c:v>
                </c:pt>
                <c:pt idx="580">
                  <c:v>49.97</c:v>
                </c:pt>
                <c:pt idx="581">
                  <c:v>49.99</c:v>
                </c:pt>
                <c:pt idx="582">
                  <c:v>49.97</c:v>
                </c:pt>
                <c:pt idx="583">
                  <c:v>49.98</c:v>
                </c:pt>
                <c:pt idx="584">
                  <c:v>49.98</c:v>
                </c:pt>
                <c:pt idx="585">
                  <c:v>49.97</c:v>
                </c:pt>
                <c:pt idx="586">
                  <c:v>49.98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49.99</c:v>
                </c:pt>
                <c:pt idx="592">
                  <c:v>49.99</c:v>
                </c:pt>
                <c:pt idx="593">
                  <c:v>49.94</c:v>
                </c:pt>
                <c:pt idx="594">
                  <c:v>49.97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49.99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49.97</c:v>
                </c:pt>
                <c:pt idx="603">
                  <c:v>49.95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49.99</c:v>
                </c:pt>
                <c:pt idx="609">
                  <c:v>49.98</c:v>
                </c:pt>
                <c:pt idx="610">
                  <c:v>49.97</c:v>
                </c:pt>
                <c:pt idx="611">
                  <c:v>49.93</c:v>
                </c:pt>
                <c:pt idx="612">
                  <c:v>49.93</c:v>
                </c:pt>
                <c:pt idx="613">
                  <c:v>49.92</c:v>
                </c:pt>
                <c:pt idx="614">
                  <c:v>49.95</c:v>
                </c:pt>
                <c:pt idx="615">
                  <c:v>49.97</c:v>
                </c:pt>
                <c:pt idx="616">
                  <c:v>49.99</c:v>
                </c:pt>
                <c:pt idx="617">
                  <c:v>49.99</c:v>
                </c:pt>
                <c:pt idx="618">
                  <c:v>49.98</c:v>
                </c:pt>
                <c:pt idx="619">
                  <c:v>49.99</c:v>
                </c:pt>
                <c:pt idx="620">
                  <c:v>49.99</c:v>
                </c:pt>
                <c:pt idx="621">
                  <c:v>49.99</c:v>
                </c:pt>
                <c:pt idx="622">
                  <c:v>49.99</c:v>
                </c:pt>
                <c:pt idx="623">
                  <c:v>49.97</c:v>
                </c:pt>
                <c:pt idx="624">
                  <c:v>49.97</c:v>
                </c:pt>
                <c:pt idx="625">
                  <c:v>49.99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50.03</c:v>
                </c:pt>
                <c:pt idx="633">
                  <c:v>50</c:v>
                </c:pt>
                <c:pt idx="634">
                  <c:v>50</c:v>
                </c:pt>
                <c:pt idx="635">
                  <c:v>49.99</c:v>
                </c:pt>
                <c:pt idx="636">
                  <c:v>49.96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  <c:pt idx="258">
                  <c:v>49.99</c:v>
                </c:pt>
                <c:pt idx="259">
                  <c:v>49.98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49.97</c:v>
                </c:pt>
                <c:pt idx="274">
                  <c:v>49.97</c:v>
                </c:pt>
                <c:pt idx="275">
                  <c:v>49.98</c:v>
                </c:pt>
                <c:pt idx="276">
                  <c:v>50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49.98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49.96</c:v>
                </c:pt>
                <c:pt idx="297">
                  <c:v>49.98</c:v>
                </c:pt>
                <c:pt idx="298">
                  <c:v>49.97</c:v>
                </c:pt>
                <c:pt idx="299">
                  <c:v>49.98</c:v>
                </c:pt>
                <c:pt idx="300">
                  <c:v>49.99</c:v>
                </c:pt>
                <c:pt idx="301">
                  <c:v>50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49.98</c:v>
                </c:pt>
                <c:pt idx="306">
                  <c:v>49.96</c:v>
                </c:pt>
                <c:pt idx="307">
                  <c:v>49.99</c:v>
                </c:pt>
                <c:pt idx="308">
                  <c:v>49.99</c:v>
                </c:pt>
                <c:pt idx="309">
                  <c:v>49.99</c:v>
                </c:pt>
                <c:pt idx="310">
                  <c:v>49.95</c:v>
                </c:pt>
                <c:pt idx="311">
                  <c:v>49.95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49.98</c:v>
                </c:pt>
                <c:pt idx="317">
                  <c:v>49.99</c:v>
                </c:pt>
                <c:pt idx="318">
                  <c:v>49.97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49.96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49.97</c:v>
                </c:pt>
                <c:pt idx="334">
                  <c:v>49.98</c:v>
                </c:pt>
                <c:pt idx="335">
                  <c:v>49.96</c:v>
                </c:pt>
                <c:pt idx="336">
                  <c:v>49.95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50</c:v>
                </c:pt>
                <c:pt idx="380">
                  <c:v>49.98</c:v>
                </c:pt>
                <c:pt idx="381">
                  <c:v>49.94</c:v>
                </c:pt>
                <c:pt idx="382">
                  <c:v>49.96</c:v>
                </c:pt>
                <c:pt idx="383">
                  <c:v>49.97</c:v>
                </c:pt>
                <c:pt idx="384">
                  <c:v>49.96</c:v>
                </c:pt>
                <c:pt idx="385">
                  <c:v>49.97</c:v>
                </c:pt>
                <c:pt idx="386">
                  <c:v>49.96</c:v>
                </c:pt>
                <c:pt idx="387">
                  <c:v>49.96</c:v>
                </c:pt>
                <c:pt idx="388">
                  <c:v>49.99</c:v>
                </c:pt>
                <c:pt idx="389">
                  <c:v>49.98</c:v>
                </c:pt>
                <c:pt idx="390">
                  <c:v>49.96</c:v>
                </c:pt>
                <c:pt idx="391">
                  <c:v>49.93</c:v>
                </c:pt>
                <c:pt idx="392">
                  <c:v>49.98</c:v>
                </c:pt>
                <c:pt idx="393">
                  <c:v>50</c:v>
                </c:pt>
                <c:pt idx="394">
                  <c:v>49.98</c:v>
                </c:pt>
                <c:pt idx="395">
                  <c:v>49.96</c:v>
                </c:pt>
                <c:pt idx="396">
                  <c:v>49.96</c:v>
                </c:pt>
                <c:pt idx="397">
                  <c:v>49.99</c:v>
                </c:pt>
                <c:pt idx="398">
                  <c:v>49.99</c:v>
                </c:pt>
                <c:pt idx="399">
                  <c:v>49.96</c:v>
                </c:pt>
                <c:pt idx="400">
                  <c:v>49.98</c:v>
                </c:pt>
                <c:pt idx="401">
                  <c:v>49.95</c:v>
                </c:pt>
                <c:pt idx="402">
                  <c:v>49.97</c:v>
                </c:pt>
                <c:pt idx="403">
                  <c:v>49.99</c:v>
                </c:pt>
                <c:pt idx="404">
                  <c:v>49.95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49.95</c:v>
                </c:pt>
                <c:pt idx="409">
                  <c:v>49.97</c:v>
                </c:pt>
                <c:pt idx="410">
                  <c:v>49.93</c:v>
                </c:pt>
                <c:pt idx="411">
                  <c:v>49.97</c:v>
                </c:pt>
                <c:pt idx="412">
                  <c:v>50</c:v>
                </c:pt>
                <c:pt idx="413">
                  <c:v>49.99</c:v>
                </c:pt>
                <c:pt idx="414">
                  <c:v>49.99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49.92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49.95</c:v>
                </c:pt>
                <c:pt idx="426">
                  <c:v>49.97</c:v>
                </c:pt>
                <c:pt idx="427">
                  <c:v>49.98</c:v>
                </c:pt>
                <c:pt idx="428">
                  <c:v>49.99</c:v>
                </c:pt>
                <c:pt idx="429">
                  <c:v>49.97</c:v>
                </c:pt>
                <c:pt idx="430">
                  <c:v>49.95</c:v>
                </c:pt>
                <c:pt idx="431">
                  <c:v>49.96</c:v>
                </c:pt>
                <c:pt idx="432">
                  <c:v>49.98</c:v>
                </c:pt>
                <c:pt idx="433">
                  <c:v>49.95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49.98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49.98</c:v>
                </c:pt>
                <c:pt idx="454">
                  <c:v>49.98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49.98</c:v>
                </c:pt>
                <c:pt idx="461">
                  <c:v>49.99</c:v>
                </c:pt>
                <c:pt idx="462">
                  <c:v>49.95</c:v>
                </c:pt>
                <c:pt idx="463">
                  <c:v>49.95</c:v>
                </c:pt>
                <c:pt idx="464">
                  <c:v>50</c:v>
                </c:pt>
                <c:pt idx="465">
                  <c:v>49.99</c:v>
                </c:pt>
                <c:pt idx="466">
                  <c:v>49.95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49.99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49.99</c:v>
                </c:pt>
                <c:pt idx="479">
                  <c:v>49.97</c:v>
                </c:pt>
                <c:pt idx="480">
                  <c:v>50</c:v>
                </c:pt>
                <c:pt idx="481">
                  <c:v>49.97</c:v>
                </c:pt>
                <c:pt idx="482">
                  <c:v>49.98</c:v>
                </c:pt>
                <c:pt idx="483">
                  <c:v>49.96</c:v>
                </c:pt>
                <c:pt idx="484">
                  <c:v>49.98</c:v>
                </c:pt>
                <c:pt idx="485">
                  <c:v>49.93</c:v>
                </c:pt>
                <c:pt idx="486">
                  <c:v>49.98</c:v>
                </c:pt>
                <c:pt idx="487">
                  <c:v>49.98</c:v>
                </c:pt>
                <c:pt idx="488">
                  <c:v>50</c:v>
                </c:pt>
                <c:pt idx="489">
                  <c:v>49.97</c:v>
                </c:pt>
                <c:pt idx="490">
                  <c:v>49.97</c:v>
                </c:pt>
                <c:pt idx="491">
                  <c:v>49.96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49.97</c:v>
                </c:pt>
                <c:pt idx="496">
                  <c:v>49.99</c:v>
                </c:pt>
                <c:pt idx="497">
                  <c:v>49.96</c:v>
                </c:pt>
                <c:pt idx="498">
                  <c:v>49.98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49.98</c:v>
                </c:pt>
                <c:pt idx="503">
                  <c:v>49.98</c:v>
                </c:pt>
                <c:pt idx="504">
                  <c:v>49.98</c:v>
                </c:pt>
                <c:pt idx="505">
                  <c:v>49.99</c:v>
                </c:pt>
                <c:pt idx="506">
                  <c:v>49.97</c:v>
                </c:pt>
                <c:pt idx="507">
                  <c:v>49.99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49.98</c:v>
                </c:pt>
                <c:pt idx="512">
                  <c:v>49.98</c:v>
                </c:pt>
                <c:pt idx="513">
                  <c:v>49.99</c:v>
                </c:pt>
                <c:pt idx="514">
                  <c:v>49.98</c:v>
                </c:pt>
                <c:pt idx="515">
                  <c:v>49.97</c:v>
                </c:pt>
                <c:pt idx="516">
                  <c:v>49.96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49.97</c:v>
                </c:pt>
                <c:pt idx="524">
                  <c:v>50</c:v>
                </c:pt>
                <c:pt idx="525">
                  <c:v>50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50.01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50</c:v>
                </c:pt>
                <c:pt idx="537">
                  <c:v>49.99</c:v>
                </c:pt>
                <c:pt idx="538">
                  <c:v>50</c:v>
                </c:pt>
                <c:pt idx="539">
                  <c:v>49.97</c:v>
                </c:pt>
                <c:pt idx="540">
                  <c:v>50</c:v>
                </c:pt>
                <c:pt idx="541">
                  <c:v>49.98</c:v>
                </c:pt>
                <c:pt idx="542">
                  <c:v>49.99</c:v>
                </c:pt>
                <c:pt idx="543">
                  <c:v>49.94</c:v>
                </c:pt>
                <c:pt idx="544">
                  <c:v>49.99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49.99</c:v>
                </c:pt>
                <c:pt idx="551">
                  <c:v>50</c:v>
                </c:pt>
                <c:pt idx="552">
                  <c:v>50</c:v>
                </c:pt>
                <c:pt idx="553">
                  <c:v>49.99</c:v>
                </c:pt>
                <c:pt idx="554">
                  <c:v>49.99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49.99</c:v>
                </c:pt>
                <c:pt idx="561">
                  <c:v>49.96</c:v>
                </c:pt>
                <c:pt idx="562">
                  <c:v>49.97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49.99</c:v>
                </c:pt>
                <c:pt idx="567">
                  <c:v>50</c:v>
                </c:pt>
                <c:pt idx="568">
                  <c:v>50</c:v>
                </c:pt>
                <c:pt idx="569">
                  <c:v>49.99</c:v>
                </c:pt>
                <c:pt idx="570">
                  <c:v>49.98</c:v>
                </c:pt>
                <c:pt idx="571">
                  <c:v>49.95</c:v>
                </c:pt>
                <c:pt idx="572">
                  <c:v>49.98</c:v>
                </c:pt>
                <c:pt idx="573">
                  <c:v>49.98</c:v>
                </c:pt>
                <c:pt idx="574">
                  <c:v>50</c:v>
                </c:pt>
                <c:pt idx="575">
                  <c:v>49.97</c:v>
                </c:pt>
                <c:pt idx="576">
                  <c:v>49.97</c:v>
                </c:pt>
                <c:pt idx="577">
                  <c:v>49.97</c:v>
                </c:pt>
                <c:pt idx="578">
                  <c:v>49.97</c:v>
                </c:pt>
                <c:pt idx="579">
                  <c:v>49.95</c:v>
                </c:pt>
                <c:pt idx="580">
                  <c:v>49.97</c:v>
                </c:pt>
                <c:pt idx="581">
                  <c:v>49.98</c:v>
                </c:pt>
                <c:pt idx="582">
                  <c:v>49.94</c:v>
                </c:pt>
                <c:pt idx="583">
                  <c:v>49.98</c:v>
                </c:pt>
                <c:pt idx="584">
                  <c:v>49.98</c:v>
                </c:pt>
                <c:pt idx="585">
                  <c:v>50</c:v>
                </c:pt>
                <c:pt idx="586">
                  <c:v>49.98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49.99</c:v>
                </c:pt>
                <c:pt idx="592">
                  <c:v>49.98</c:v>
                </c:pt>
                <c:pt idx="593">
                  <c:v>49.95</c:v>
                </c:pt>
                <c:pt idx="594">
                  <c:v>49.97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49.96</c:v>
                </c:pt>
                <c:pt idx="603">
                  <c:v>49.96</c:v>
                </c:pt>
                <c:pt idx="604">
                  <c:v>49.99</c:v>
                </c:pt>
                <c:pt idx="605">
                  <c:v>50</c:v>
                </c:pt>
                <c:pt idx="606">
                  <c:v>49.98</c:v>
                </c:pt>
                <c:pt idx="607">
                  <c:v>49.97</c:v>
                </c:pt>
                <c:pt idx="608">
                  <c:v>49.99</c:v>
                </c:pt>
                <c:pt idx="609">
                  <c:v>49.99</c:v>
                </c:pt>
                <c:pt idx="610">
                  <c:v>49.98</c:v>
                </c:pt>
                <c:pt idx="611">
                  <c:v>49.93</c:v>
                </c:pt>
                <c:pt idx="612">
                  <c:v>49.93</c:v>
                </c:pt>
                <c:pt idx="613">
                  <c:v>49.92</c:v>
                </c:pt>
                <c:pt idx="614">
                  <c:v>49.95</c:v>
                </c:pt>
                <c:pt idx="615">
                  <c:v>49.96</c:v>
                </c:pt>
                <c:pt idx="616">
                  <c:v>50</c:v>
                </c:pt>
                <c:pt idx="617">
                  <c:v>49.98</c:v>
                </c:pt>
                <c:pt idx="618">
                  <c:v>49.97</c:v>
                </c:pt>
                <c:pt idx="619">
                  <c:v>49.99</c:v>
                </c:pt>
                <c:pt idx="620">
                  <c:v>50</c:v>
                </c:pt>
                <c:pt idx="621">
                  <c:v>49.99</c:v>
                </c:pt>
                <c:pt idx="622">
                  <c:v>49.97</c:v>
                </c:pt>
                <c:pt idx="623">
                  <c:v>49.95</c:v>
                </c:pt>
                <c:pt idx="624">
                  <c:v>49.96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49.99</c:v>
                </c:pt>
                <c:pt idx="630">
                  <c:v>49.98</c:v>
                </c:pt>
                <c:pt idx="631">
                  <c:v>50</c:v>
                </c:pt>
                <c:pt idx="632">
                  <c:v>50.02</c:v>
                </c:pt>
                <c:pt idx="633">
                  <c:v>50.01</c:v>
                </c:pt>
                <c:pt idx="634">
                  <c:v>50</c:v>
                </c:pt>
                <c:pt idx="635">
                  <c:v>49.98</c:v>
                </c:pt>
                <c:pt idx="636">
                  <c:v>49.96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'Data'!$D$2:$D$638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/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'Data'!$DL$2:$DL$638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49.95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49.99</c:v>
                </c:pt>
                <c:pt idx="262">
                  <c:v>49.99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49.97</c:v>
                </c:pt>
                <c:pt idx="272">
                  <c:v>49.99</c:v>
                </c:pt>
                <c:pt idx="273">
                  <c:v>49.98</c:v>
                </c:pt>
                <c:pt idx="274">
                  <c:v>49.97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49.96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49.95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49.97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49.98</c:v>
                </c:pt>
                <c:pt idx="297">
                  <c:v>49.98</c:v>
                </c:pt>
                <c:pt idx="298">
                  <c:v>49.97</c:v>
                </c:pt>
                <c:pt idx="299">
                  <c:v>49.97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49.98</c:v>
                </c:pt>
                <c:pt idx="306">
                  <c:v>49.95</c:v>
                </c:pt>
                <c:pt idx="307">
                  <c:v>49.98</c:v>
                </c:pt>
                <c:pt idx="308">
                  <c:v>49.99</c:v>
                </c:pt>
                <c:pt idx="309">
                  <c:v>49.99</c:v>
                </c:pt>
                <c:pt idx="310">
                  <c:v>49.96</c:v>
                </c:pt>
                <c:pt idx="311">
                  <c:v>49.96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49.99</c:v>
                </c:pt>
                <c:pt idx="322">
                  <c:v>49.91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50</c:v>
                </c:pt>
                <c:pt idx="327">
                  <c:v>49.97</c:v>
                </c:pt>
                <c:pt idx="328">
                  <c:v>49.99</c:v>
                </c:pt>
                <c:pt idx="329">
                  <c:v>49.96</c:v>
                </c:pt>
                <c:pt idx="330">
                  <c:v>49.96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49.97</c:v>
                </c:pt>
                <c:pt idx="336">
                  <c:v>49.96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49.97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49.98</c:v>
                </c:pt>
                <c:pt idx="355">
                  <c:v>49.99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49.99</c:v>
                </c:pt>
                <c:pt idx="360">
                  <c:v>49.97</c:v>
                </c:pt>
                <c:pt idx="361">
                  <c:v>49.98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49.99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49.93</c:v>
                </c:pt>
                <c:pt idx="382">
                  <c:v>49.95</c:v>
                </c:pt>
                <c:pt idx="383">
                  <c:v>49.96</c:v>
                </c:pt>
                <c:pt idx="384">
                  <c:v>49.99</c:v>
                </c:pt>
                <c:pt idx="385">
                  <c:v>49.95</c:v>
                </c:pt>
                <c:pt idx="386">
                  <c:v>49.98</c:v>
                </c:pt>
                <c:pt idx="387">
                  <c:v>49.98</c:v>
                </c:pt>
                <c:pt idx="388">
                  <c:v>49.98</c:v>
                </c:pt>
                <c:pt idx="389">
                  <c:v>49.97</c:v>
                </c:pt>
                <c:pt idx="390">
                  <c:v>49.94</c:v>
                </c:pt>
                <c:pt idx="391">
                  <c:v>49.96</c:v>
                </c:pt>
                <c:pt idx="392">
                  <c:v>49.99</c:v>
                </c:pt>
                <c:pt idx="393">
                  <c:v>49.99</c:v>
                </c:pt>
                <c:pt idx="394">
                  <c:v>50</c:v>
                </c:pt>
                <c:pt idx="395">
                  <c:v>49.96</c:v>
                </c:pt>
                <c:pt idx="396">
                  <c:v>49.98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49.99</c:v>
                </c:pt>
                <c:pt idx="401">
                  <c:v>49.98</c:v>
                </c:pt>
                <c:pt idx="402">
                  <c:v>49.95</c:v>
                </c:pt>
                <c:pt idx="403">
                  <c:v>49.97</c:v>
                </c:pt>
                <c:pt idx="404">
                  <c:v>49.96</c:v>
                </c:pt>
                <c:pt idx="405">
                  <c:v>49.94</c:v>
                </c:pt>
                <c:pt idx="406">
                  <c:v>49.95</c:v>
                </c:pt>
                <c:pt idx="407">
                  <c:v>49.93</c:v>
                </c:pt>
                <c:pt idx="408">
                  <c:v>49.96</c:v>
                </c:pt>
                <c:pt idx="409">
                  <c:v>49.96</c:v>
                </c:pt>
                <c:pt idx="410">
                  <c:v>49.95</c:v>
                </c:pt>
                <c:pt idx="411">
                  <c:v>49.97</c:v>
                </c:pt>
                <c:pt idx="412">
                  <c:v>49.99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49.99</c:v>
                </c:pt>
                <c:pt idx="417">
                  <c:v>49.99</c:v>
                </c:pt>
                <c:pt idx="418">
                  <c:v>49.95</c:v>
                </c:pt>
                <c:pt idx="419">
                  <c:v>49.94</c:v>
                </c:pt>
                <c:pt idx="420">
                  <c:v>49.94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49.96</c:v>
                </c:pt>
                <c:pt idx="425">
                  <c:v>49.95</c:v>
                </c:pt>
                <c:pt idx="426">
                  <c:v>49.96</c:v>
                </c:pt>
                <c:pt idx="427">
                  <c:v>49.99</c:v>
                </c:pt>
                <c:pt idx="428">
                  <c:v>50</c:v>
                </c:pt>
                <c:pt idx="429">
                  <c:v>49.98</c:v>
                </c:pt>
                <c:pt idx="430">
                  <c:v>49.97</c:v>
                </c:pt>
                <c:pt idx="431">
                  <c:v>49.94</c:v>
                </c:pt>
                <c:pt idx="432">
                  <c:v>49.98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49.96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49.97</c:v>
                </c:pt>
                <c:pt idx="454">
                  <c:v>49.99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49.99</c:v>
                </c:pt>
                <c:pt idx="460">
                  <c:v>50</c:v>
                </c:pt>
                <c:pt idx="461">
                  <c:v>49.99</c:v>
                </c:pt>
                <c:pt idx="462">
                  <c:v>49.97</c:v>
                </c:pt>
                <c:pt idx="463">
                  <c:v>49.96</c:v>
                </c:pt>
                <c:pt idx="464">
                  <c:v>50</c:v>
                </c:pt>
                <c:pt idx="465">
                  <c:v>49.99</c:v>
                </c:pt>
                <c:pt idx="466">
                  <c:v>49.97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50.01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49.98</c:v>
                </c:pt>
                <c:pt idx="479">
                  <c:v>49.96</c:v>
                </c:pt>
                <c:pt idx="480">
                  <c:v>50</c:v>
                </c:pt>
                <c:pt idx="481">
                  <c:v>49.98</c:v>
                </c:pt>
                <c:pt idx="482">
                  <c:v>49.99</c:v>
                </c:pt>
                <c:pt idx="483">
                  <c:v>49.99</c:v>
                </c:pt>
                <c:pt idx="484">
                  <c:v>49.97</c:v>
                </c:pt>
                <c:pt idx="485">
                  <c:v>49.93</c:v>
                </c:pt>
                <c:pt idx="486">
                  <c:v>49.97</c:v>
                </c:pt>
                <c:pt idx="487">
                  <c:v>49.99</c:v>
                </c:pt>
                <c:pt idx="488">
                  <c:v>49.99</c:v>
                </c:pt>
                <c:pt idx="489">
                  <c:v>49.95</c:v>
                </c:pt>
                <c:pt idx="490">
                  <c:v>49.99</c:v>
                </c:pt>
                <c:pt idx="491">
                  <c:v>49.96</c:v>
                </c:pt>
                <c:pt idx="492">
                  <c:v>49.96</c:v>
                </c:pt>
                <c:pt idx="493">
                  <c:v>49.99</c:v>
                </c:pt>
                <c:pt idx="494">
                  <c:v>49.99</c:v>
                </c:pt>
                <c:pt idx="495">
                  <c:v>49.96</c:v>
                </c:pt>
                <c:pt idx="496">
                  <c:v>49.99</c:v>
                </c:pt>
                <c:pt idx="497">
                  <c:v>49.95</c:v>
                </c:pt>
                <c:pt idx="498">
                  <c:v>49.97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49.95</c:v>
                </c:pt>
                <c:pt idx="503">
                  <c:v>49.97</c:v>
                </c:pt>
                <c:pt idx="504">
                  <c:v>49.98</c:v>
                </c:pt>
                <c:pt idx="505">
                  <c:v>49.99</c:v>
                </c:pt>
                <c:pt idx="506">
                  <c:v>49.97</c:v>
                </c:pt>
                <c:pt idx="507">
                  <c:v>49.99</c:v>
                </c:pt>
                <c:pt idx="508">
                  <c:v>49.99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49.98</c:v>
                </c:pt>
                <c:pt idx="513">
                  <c:v>49.99</c:v>
                </c:pt>
                <c:pt idx="514">
                  <c:v>49.99</c:v>
                </c:pt>
                <c:pt idx="515">
                  <c:v>49.97</c:v>
                </c:pt>
                <c:pt idx="516">
                  <c:v>49.95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49.99</c:v>
                </c:pt>
                <c:pt idx="524">
                  <c:v>49.99</c:v>
                </c:pt>
                <c:pt idx="525">
                  <c:v>49.99</c:v>
                </c:pt>
                <c:pt idx="526">
                  <c:v>50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49.99</c:v>
                </c:pt>
                <c:pt idx="537">
                  <c:v>50</c:v>
                </c:pt>
                <c:pt idx="538">
                  <c:v>49.98</c:v>
                </c:pt>
                <c:pt idx="539">
                  <c:v>49.96</c:v>
                </c:pt>
                <c:pt idx="540">
                  <c:v>50</c:v>
                </c:pt>
                <c:pt idx="541">
                  <c:v>49.99</c:v>
                </c:pt>
                <c:pt idx="542">
                  <c:v>49.99</c:v>
                </c:pt>
                <c:pt idx="543">
                  <c:v>49.93</c:v>
                </c:pt>
                <c:pt idx="544">
                  <c:v>49.99</c:v>
                </c:pt>
                <c:pt idx="545">
                  <c:v>49.98</c:v>
                </c:pt>
                <c:pt idx="546">
                  <c:v>50</c:v>
                </c:pt>
                <c:pt idx="547">
                  <c:v>50</c:v>
                </c:pt>
                <c:pt idx="548">
                  <c:v>49.99</c:v>
                </c:pt>
                <c:pt idx="549">
                  <c:v>49.99</c:v>
                </c:pt>
                <c:pt idx="550">
                  <c:v>49.99</c:v>
                </c:pt>
                <c:pt idx="551">
                  <c:v>49.99</c:v>
                </c:pt>
                <c:pt idx="552">
                  <c:v>50</c:v>
                </c:pt>
                <c:pt idx="553">
                  <c:v>49.99</c:v>
                </c:pt>
                <c:pt idx="554">
                  <c:v>49.99</c:v>
                </c:pt>
                <c:pt idx="555">
                  <c:v>49.99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49.99</c:v>
                </c:pt>
                <c:pt idx="561">
                  <c:v>49.96</c:v>
                </c:pt>
                <c:pt idx="562">
                  <c:v>49.98</c:v>
                </c:pt>
                <c:pt idx="563">
                  <c:v>49.99</c:v>
                </c:pt>
                <c:pt idx="564">
                  <c:v>49.99</c:v>
                </c:pt>
                <c:pt idx="565">
                  <c:v>49.99</c:v>
                </c:pt>
                <c:pt idx="566">
                  <c:v>49.99</c:v>
                </c:pt>
                <c:pt idx="567">
                  <c:v>49.99</c:v>
                </c:pt>
                <c:pt idx="568">
                  <c:v>50</c:v>
                </c:pt>
                <c:pt idx="569">
                  <c:v>49.99</c:v>
                </c:pt>
                <c:pt idx="570">
                  <c:v>49.99</c:v>
                </c:pt>
                <c:pt idx="571">
                  <c:v>49.98</c:v>
                </c:pt>
                <c:pt idx="572">
                  <c:v>49.98</c:v>
                </c:pt>
                <c:pt idx="573">
                  <c:v>49.97</c:v>
                </c:pt>
                <c:pt idx="574">
                  <c:v>50</c:v>
                </c:pt>
                <c:pt idx="575">
                  <c:v>49.99</c:v>
                </c:pt>
                <c:pt idx="576">
                  <c:v>49.99</c:v>
                </c:pt>
                <c:pt idx="577">
                  <c:v>49.98</c:v>
                </c:pt>
                <c:pt idx="578">
                  <c:v>49.97</c:v>
                </c:pt>
                <c:pt idx="579">
                  <c:v>49.95</c:v>
                </c:pt>
                <c:pt idx="580">
                  <c:v>49.97</c:v>
                </c:pt>
                <c:pt idx="581">
                  <c:v>49.98</c:v>
                </c:pt>
                <c:pt idx="582">
                  <c:v>49.97</c:v>
                </c:pt>
                <c:pt idx="583">
                  <c:v>49.98</c:v>
                </c:pt>
                <c:pt idx="584">
                  <c:v>49.98</c:v>
                </c:pt>
                <c:pt idx="585">
                  <c:v>49.96</c:v>
                </c:pt>
                <c:pt idx="586">
                  <c:v>49.99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49.99</c:v>
                </c:pt>
                <c:pt idx="591">
                  <c:v>49.98</c:v>
                </c:pt>
                <c:pt idx="592">
                  <c:v>49.97</c:v>
                </c:pt>
                <c:pt idx="593">
                  <c:v>49.95</c:v>
                </c:pt>
                <c:pt idx="594">
                  <c:v>49.99</c:v>
                </c:pt>
                <c:pt idx="595">
                  <c:v>49.98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49.96</c:v>
                </c:pt>
                <c:pt idx="603">
                  <c:v>49.97</c:v>
                </c:pt>
                <c:pt idx="604">
                  <c:v>49.99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49.99</c:v>
                </c:pt>
                <c:pt idx="609">
                  <c:v>49.97</c:v>
                </c:pt>
                <c:pt idx="610">
                  <c:v>49.98</c:v>
                </c:pt>
                <c:pt idx="611">
                  <c:v>49.95</c:v>
                </c:pt>
                <c:pt idx="612">
                  <c:v>49.92</c:v>
                </c:pt>
                <c:pt idx="613">
                  <c:v>49.91</c:v>
                </c:pt>
                <c:pt idx="614">
                  <c:v>49.93</c:v>
                </c:pt>
                <c:pt idx="615">
                  <c:v>49.98</c:v>
                </c:pt>
                <c:pt idx="616">
                  <c:v>49.99</c:v>
                </c:pt>
                <c:pt idx="617">
                  <c:v>49.99</c:v>
                </c:pt>
                <c:pt idx="618">
                  <c:v>49.97</c:v>
                </c:pt>
                <c:pt idx="619">
                  <c:v>50</c:v>
                </c:pt>
                <c:pt idx="620">
                  <c:v>49.98</c:v>
                </c:pt>
                <c:pt idx="621">
                  <c:v>49.99</c:v>
                </c:pt>
                <c:pt idx="622">
                  <c:v>49.98</c:v>
                </c:pt>
                <c:pt idx="623">
                  <c:v>49.97</c:v>
                </c:pt>
                <c:pt idx="624">
                  <c:v>49.96</c:v>
                </c:pt>
                <c:pt idx="625">
                  <c:v>49.98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49.97</c:v>
                </c:pt>
                <c:pt idx="630">
                  <c:v>49.97</c:v>
                </c:pt>
                <c:pt idx="631">
                  <c:v>50</c:v>
                </c:pt>
                <c:pt idx="632">
                  <c:v>50.02</c:v>
                </c:pt>
                <c:pt idx="633">
                  <c:v>50.01</c:v>
                </c:pt>
                <c:pt idx="634">
                  <c:v>50</c:v>
                </c:pt>
                <c:pt idx="635">
                  <c:v>49.99</c:v>
                </c:pt>
                <c:pt idx="636">
                  <c:v>49.97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'Data'!$CC$2:$CC$638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0.41</c:v>
                </c:pt>
                <c:pt idx="264">
                  <c:v>0.42</c:v>
                </c:pt>
                <c:pt idx="265">
                  <c:v>0.42</c:v>
                </c:pt>
                <c:pt idx="266">
                  <c:v>0.42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0.42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0.43</c:v>
                </c:pt>
                <c:pt idx="281">
                  <c:v>0.43</c:v>
                </c:pt>
                <c:pt idx="282">
                  <c:v>0.43</c:v>
                </c:pt>
                <c:pt idx="283">
                  <c:v>0.44</c:v>
                </c:pt>
                <c:pt idx="284">
                  <c:v>0.43</c:v>
                </c:pt>
                <c:pt idx="285">
                  <c:v>0.43</c:v>
                </c:pt>
                <c:pt idx="286">
                  <c:v>0.42</c:v>
                </c:pt>
                <c:pt idx="287">
                  <c:v>0.41</c:v>
                </c:pt>
                <c:pt idx="288">
                  <c:v>0.4</c:v>
                </c:pt>
                <c:pt idx="289">
                  <c:v>0.4</c:v>
                </c:pt>
                <c:pt idx="290">
                  <c:v>0.41</c:v>
                </c:pt>
                <c:pt idx="291">
                  <c:v>0.41</c:v>
                </c:pt>
                <c:pt idx="292">
                  <c:v>0.42</c:v>
                </c:pt>
                <c:pt idx="293">
                  <c:v>0.41</c:v>
                </c:pt>
                <c:pt idx="294">
                  <c:v>0.43</c:v>
                </c:pt>
                <c:pt idx="295">
                  <c:v>0.42</c:v>
                </c:pt>
                <c:pt idx="296">
                  <c:v>0.41</c:v>
                </c:pt>
                <c:pt idx="297">
                  <c:v>0.42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0.39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0.39</c:v>
                </c:pt>
                <c:pt idx="306">
                  <c:v>0.41</c:v>
                </c:pt>
                <c:pt idx="307">
                  <c:v>0.4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0.42</c:v>
                </c:pt>
                <c:pt idx="313">
                  <c:v>0.41</c:v>
                </c:pt>
                <c:pt idx="314">
                  <c:v>0.42</c:v>
                </c:pt>
                <c:pt idx="315">
                  <c:v>0.41</c:v>
                </c:pt>
                <c:pt idx="316">
                  <c:v>0.43</c:v>
                </c:pt>
                <c:pt idx="317">
                  <c:v>0.43</c:v>
                </c:pt>
                <c:pt idx="318">
                  <c:v>0.44</c:v>
                </c:pt>
                <c:pt idx="319">
                  <c:v>0.45</c:v>
                </c:pt>
                <c:pt idx="320">
                  <c:v>0.44</c:v>
                </c:pt>
                <c:pt idx="321">
                  <c:v>0.44</c:v>
                </c:pt>
                <c:pt idx="322">
                  <c:v>0.44</c:v>
                </c:pt>
                <c:pt idx="323">
                  <c:v>0.44</c:v>
                </c:pt>
                <c:pt idx="324">
                  <c:v>0.43</c:v>
                </c:pt>
                <c:pt idx="325">
                  <c:v>0.43</c:v>
                </c:pt>
                <c:pt idx="326">
                  <c:v>0.42</c:v>
                </c:pt>
                <c:pt idx="327">
                  <c:v>0.43</c:v>
                </c:pt>
                <c:pt idx="328">
                  <c:v>0.43</c:v>
                </c:pt>
                <c:pt idx="329">
                  <c:v>0.43</c:v>
                </c:pt>
                <c:pt idx="330">
                  <c:v>0.43</c:v>
                </c:pt>
                <c:pt idx="331">
                  <c:v>0.43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0.43</c:v>
                </c:pt>
                <c:pt idx="342">
                  <c:v>0.42</c:v>
                </c:pt>
                <c:pt idx="343">
                  <c:v>0.43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0.41</c:v>
                </c:pt>
                <c:pt idx="348">
                  <c:v>0.42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0.41</c:v>
                </c:pt>
                <c:pt idx="356">
                  <c:v>0.41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0.41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0.42</c:v>
                </c:pt>
                <c:pt idx="369">
                  <c:v>0.42</c:v>
                </c:pt>
                <c:pt idx="370">
                  <c:v>0.42</c:v>
                </c:pt>
                <c:pt idx="371">
                  <c:v>0.43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0.43</c:v>
                </c:pt>
                <c:pt idx="376">
                  <c:v>0.44</c:v>
                </c:pt>
                <c:pt idx="377">
                  <c:v>0.43</c:v>
                </c:pt>
                <c:pt idx="378">
                  <c:v>0.44</c:v>
                </c:pt>
                <c:pt idx="379">
                  <c:v>0.44</c:v>
                </c:pt>
                <c:pt idx="380">
                  <c:v>0.44</c:v>
                </c:pt>
                <c:pt idx="381">
                  <c:v>0.44</c:v>
                </c:pt>
                <c:pt idx="382">
                  <c:v>0.43</c:v>
                </c:pt>
                <c:pt idx="383">
                  <c:v>0.44</c:v>
                </c:pt>
                <c:pt idx="384">
                  <c:v>0.43</c:v>
                </c:pt>
                <c:pt idx="385">
                  <c:v>0.44</c:v>
                </c:pt>
                <c:pt idx="386">
                  <c:v>0.43</c:v>
                </c:pt>
                <c:pt idx="387">
                  <c:v>0.42</c:v>
                </c:pt>
                <c:pt idx="388">
                  <c:v>0.42</c:v>
                </c:pt>
                <c:pt idx="389">
                  <c:v>0.41</c:v>
                </c:pt>
                <c:pt idx="390">
                  <c:v>0.41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</c:v>
                </c:pt>
                <c:pt idx="398">
                  <c:v>0.4</c:v>
                </c:pt>
                <c:pt idx="399">
                  <c:v>0.39</c:v>
                </c:pt>
                <c:pt idx="400">
                  <c:v>0.4</c:v>
                </c:pt>
                <c:pt idx="401">
                  <c:v>0.39</c:v>
                </c:pt>
                <c:pt idx="402">
                  <c:v>0.39</c:v>
                </c:pt>
                <c:pt idx="403">
                  <c:v>0.4</c:v>
                </c:pt>
                <c:pt idx="404">
                  <c:v>0.41</c:v>
                </c:pt>
                <c:pt idx="405">
                  <c:v>0.43</c:v>
                </c:pt>
                <c:pt idx="406">
                  <c:v>0.42</c:v>
                </c:pt>
                <c:pt idx="407">
                  <c:v>0.42</c:v>
                </c:pt>
                <c:pt idx="408">
                  <c:v>0.43</c:v>
                </c:pt>
                <c:pt idx="409">
                  <c:v>0.43</c:v>
                </c:pt>
                <c:pt idx="410">
                  <c:v>0.43</c:v>
                </c:pt>
                <c:pt idx="411">
                  <c:v>0.41</c:v>
                </c:pt>
                <c:pt idx="412">
                  <c:v>0.43</c:v>
                </c:pt>
                <c:pt idx="413">
                  <c:v>0.44</c:v>
                </c:pt>
                <c:pt idx="414">
                  <c:v>0.45</c:v>
                </c:pt>
                <c:pt idx="415">
                  <c:v>0.44</c:v>
                </c:pt>
                <c:pt idx="416">
                  <c:v>0.44</c:v>
                </c:pt>
                <c:pt idx="417">
                  <c:v>0.44</c:v>
                </c:pt>
                <c:pt idx="418">
                  <c:v>0.44</c:v>
                </c:pt>
                <c:pt idx="419">
                  <c:v>0.44</c:v>
                </c:pt>
                <c:pt idx="420">
                  <c:v>0.44</c:v>
                </c:pt>
                <c:pt idx="421">
                  <c:v>0.44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0.43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0.42</c:v>
                </c:pt>
                <c:pt idx="434">
                  <c:v>0.43</c:v>
                </c:pt>
                <c:pt idx="435">
                  <c:v>0.43</c:v>
                </c:pt>
                <c:pt idx="436">
                  <c:v>0.42</c:v>
                </c:pt>
                <c:pt idx="437">
                  <c:v>0.42</c:v>
                </c:pt>
                <c:pt idx="438">
                  <c:v>0.41</c:v>
                </c:pt>
                <c:pt idx="439">
                  <c:v>0.41</c:v>
                </c:pt>
                <c:pt idx="440">
                  <c:v>0.42</c:v>
                </c:pt>
                <c:pt idx="441">
                  <c:v>0.41</c:v>
                </c:pt>
                <c:pt idx="442">
                  <c:v>0.41</c:v>
                </c:pt>
                <c:pt idx="443">
                  <c:v>0.4</c:v>
                </c:pt>
                <c:pt idx="444">
                  <c:v>0.41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0.41</c:v>
                </c:pt>
                <c:pt idx="452">
                  <c:v>0.4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0.41</c:v>
                </c:pt>
                <c:pt idx="459">
                  <c:v>0.41</c:v>
                </c:pt>
                <c:pt idx="460">
                  <c:v>0.4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0.42</c:v>
                </c:pt>
                <c:pt idx="468">
                  <c:v>0.41</c:v>
                </c:pt>
                <c:pt idx="469">
                  <c:v>0.42</c:v>
                </c:pt>
                <c:pt idx="470">
                  <c:v>0.43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0.43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0.44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0.42</c:v>
                </c:pt>
                <c:pt idx="483">
                  <c:v>0.41</c:v>
                </c:pt>
                <c:pt idx="484">
                  <c:v>0.42</c:v>
                </c:pt>
                <c:pt idx="485">
                  <c:v>0.42</c:v>
                </c:pt>
                <c:pt idx="486">
                  <c:v>0.42</c:v>
                </c:pt>
                <c:pt idx="487">
                  <c:v>0.41</c:v>
                </c:pt>
                <c:pt idx="488">
                  <c:v>0.41</c:v>
                </c:pt>
                <c:pt idx="489">
                  <c:v>0.41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0.41</c:v>
                </c:pt>
                <c:pt idx="494">
                  <c:v>0.41</c:v>
                </c:pt>
                <c:pt idx="495">
                  <c:v>0.4</c:v>
                </c:pt>
                <c:pt idx="496">
                  <c:v>0.4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>0.41</c:v>
                </c:pt>
                <c:pt idx="501">
                  <c:v>0.41</c:v>
                </c:pt>
                <c:pt idx="502">
                  <c:v>0.4</c:v>
                </c:pt>
                <c:pt idx="503">
                  <c:v>0.41</c:v>
                </c:pt>
                <c:pt idx="504">
                  <c:v>0.42</c:v>
                </c:pt>
                <c:pt idx="505">
                  <c:v>0.41</c:v>
                </c:pt>
                <c:pt idx="506">
                  <c:v>0.41</c:v>
                </c:pt>
                <c:pt idx="507">
                  <c:v>0.4</c:v>
                </c:pt>
                <c:pt idx="508">
                  <c:v>0.41</c:v>
                </c:pt>
                <c:pt idx="509">
                  <c:v>0.44</c:v>
                </c:pt>
                <c:pt idx="510">
                  <c:v>0.43</c:v>
                </c:pt>
                <c:pt idx="511">
                  <c:v>0.42</c:v>
                </c:pt>
                <c:pt idx="512">
                  <c:v>0.43</c:v>
                </c:pt>
                <c:pt idx="513">
                  <c:v>0.44</c:v>
                </c:pt>
                <c:pt idx="514">
                  <c:v>0.43</c:v>
                </c:pt>
                <c:pt idx="515">
                  <c:v>0.43</c:v>
                </c:pt>
                <c:pt idx="516">
                  <c:v>0.43</c:v>
                </c:pt>
                <c:pt idx="517">
                  <c:v>0.44</c:v>
                </c:pt>
                <c:pt idx="518">
                  <c:v>0.44</c:v>
                </c:pt>
                <c:pt idx="519">
                  <c:v>0.44</c:v>
                </c:pt>
                <c:pt idx="520">
                  <c:v>0.43</c:v>
                </c:pt>
                <c:pt idx="521">
                  <c:v>0.44</c:v>
                </c:pt>
                <c:pt idx="522">
                  <c:v>0.44</c:v>
                </c:pt>
                <c:pt idx="523">
                  <c:v>0.43</c:v>
                </c:pt>
                <c:pt idx="524">
                  <c:v>0.43</c:v>
                </c:pt>
                <c:pt idx="525">
                  <c:v>0.43</c:v>
                </c:pt>
                <c:pt idx="526">
                  <c:v>0.43</c:v>
                </c:pt>
                <c:pt idx="527">
                  <c:v>0.43</c:v>
                </c:pt>
                <c:pt idx="528">
                  <c:v>0.43</c:v>
                </c:pt>
                <c:pt idx="529">
                  <c:v>0.42</c:v>
                </c:pt>
                <c:pt idx="530">
                  <c:v>0.42</c:v>
                </c:pt>
                <c:pt idx="531">
                  <c:v>0.42</c:v>
                </c:pt>
                <c:pt idx="532">
                  <c:v>0.42</c:v>
                </c:pt>
                <c:pt idx="533">
                  <c:v>0.42</c:v>
                </c:pt>
                <c:pt idx="534">
                  <c:v>0.43</c:v>
                </c:pt>
                <c:pt idx="535">
                  <c:v>0.42</c:v>
                </c:pt>
                <c:pt idx="536">
                  <c:v>0.42</c:v>
                </c:pt>
                <c:pt idx="537">
                  <c:v>0.42</c:v>
                </c:pt>
                <c:pt idx="538">
                  <c:v>0.42</c:v>
                </c:pt>
                <c:pt idx="539">
                  <c:v>0.41</c:v>
                </c:pt>
                <c:pt idx="540">
                  <c:v>0.42</c:v>
                </c:pt>
                <c:pt idx="541">
                  <c:v>0.41</c:v>
                </c:pt>
                <c:pt idx="542">
                  <c:v>0.41</c:v>
                </c:pt>
                <c:pt idx="543">
                  <c:v>0.41</c:v>
                </c:pt>
                <c:pt idx="544">
                  <c:v>0.41</c:v>
                </c:pt>
                <c:pt idx="545">
                  <c:v>0.41</c:v>
                </c:pt>
                <c:pt idx="546">
                  <c:v>0.41</c:v>
                </c:pt>
                <c:pt idx="547">
                  <c:v>0.42</c:v>
                </c:pt>
                <c:pt idx="548">
                  <c:v>0.41</c:v>
                </c:pt>
                <c:pt idx="549">
                  <c:v>0.4</c:v>
                </c:pt>
                <c:pt idx="550">
                  <c:v>0.41</c:v>
                </c:pt>
                <c:pt idx="551">
                  <c:v>0.41</c:v>
                </c:pt>
                <c:pt idx="552">
                  <c:v>0.4</c:v>
                </c:pt>
                <c:pt idx="553">
                  <c:v>0.41</c:v>
                </c:pt>
                <c:pt idx="554">
                  <c:v>0.41</c:v>
                </c:pt>
                <c:pt idx="555">
                  <c:v>0.41</c:v>
                </c:pt>
                <c:pt idx="556">
                  <c:v>0.41</c:v>
                </c:pt>
                <c:pt idx="557">
                  <c:v>0.4</c:v>
                </c:pt>
                <c:pt idx="558">
                  <c:v>0.41</c:v>
                </c:pt>
                <c:pt idx="559">
                  <c:v>0.41</c:v>
                </c:pt>
                <c:pt idx="560">
                  <c:v>0.41</c:v>
                </c:pt>
                <c:pt idx="561">
                  <c:v>0.4</c:v>
                </c:pt>
                <c:pt idx="562">
                  <c:v>0.41</c:v>
                </c:pt>
                <c:pt idx="563">
                  <c:v>0.41</c:v>
                </c:pt>
                <c:pt idx="564">
                  <c:v>0.41</c:v>
                </c:pt>
                <c:pt idx="565">
                  <c:v>0.41</c:v>
                </c:pt>
                <c:pt idx="566">
                  <c:v>0.42</c:v>
                </c:pt>
                <c:pt idx="567">
                  <c:v>0.43</c:v>
                </c:pt>
                <c:pt idx="568">
                  <c:v>0.43</c:v>
                </c:pt>
                <c:pt idx="569">
                  <c:v>0.42</c:v>
                </c:pt>
                <c:pt idx="570">
                  <c:v>0.44</c:v>
                </c:pt>
                <c:pt idx="571">
                  <c:v>0.44</c:v>
                </c:pt>
                <c:pt idx="572">
                  <c:v>0.43</c:v>
                </c:pt>
                <c:pt idx="573">
                  <c:v>0.43</c:v>
                </c:pt>
                <c:pt idx="574">
                  <c:v>0.44</c:v>
                </c:pt>
                <c:pt idx="575">
                  <c:v>0.44</c:v>
                </c:pt>
                <c:pt idx="576">
                  <c:v>0.43</c:v>
                </c:pt>
                <c:pt idx="577">
                  <c:v>0.44</c:v>
                </c:pt>
                <c:pt idx="578">
                  <c:v>0.44</c:v>
                </c:pt>
                <c:pt idx="579">
                  <c:v>0.44</c:v>
                </c:pt>
                <c:pt idx="580">
                  <c:v>0.44</c:v>
                </c:pt>
                <c:pt idx="581">
                  <c:v>0.44</c:v>
                </c:pt>
                <c:pt idx="582">
                  <c:v>0.44</c:v>
                </c:pt>
                <c:pt idx="583">
                  <c:v>0.44</c:v>
                </c:pt>
                <c:pt idx="584">
                  <c:v>0.44</c:v>
                </c:pt>
                <c:pt idx="585">
                  <c:v>0.44</c:v>
                </c:pt>
                <c:pt idx="586">
                  <c:v>0.44</c:v>
                </c:pt>
                <c:pt idx="587">
                  <c:v>0.44</c:v>
                </c:pt>
                <c:pt idx="588">
                  <c:v>0.44</c:v>
                </c:pt>
                <c:pt idx="589">
                  <c:v>0.44</c:v>
                </c:pt>
                <c:pt idx="590">
                  <c:v>0.44</c:v>
                </c:pt>
                <c:pt idx="591">
                  <c:v>0.44</c:v>
                </c:pt>
                <c:pt idx="592">
                  <c:v>0.44</c:v>
                </c:pt>
                <c:pt idx="593">
                  <c:v>0.44</c:v>
                </c:pt>
                <c:pt idx="594">
                  <c:v>0.44</c:v>
                </c:pt>
                <c:pt idx="595">
                  <c:v>0.44</c:v>
                </c:pt>
                <c:pt idx="596">
                  <c:v>0.44</c:v>
                </c:pt>
                <c:pt idx="597">
                  <c:v>0.43</c:v>
                </c:pt>
                <c:pt idx="598">
                  <c:v>0.43</c:v>
                </c:pt>
                <c:pt idx="599">
                  <c:v>0.43</c:v>
                </c:pt>
                <c:pt idx="600">
                  <c:v>0.44</c:v>
                </c:pt>
                <c:pt idx="601">
                  <c:v>0.44</c:v>
                </c:pt>
                <c:pt idx="602">
                  <c:v>0.44</c:v>
                </c:pt>
                <c:pt idx="603">
                  <c:v>0.44</c:v>
                </c:pt>
                <c:pt idx="604">
                  <c:v>0.44</c:v>
                </c:pt>
                <c:pt idx="605">
                  <c:v>0.44</c:v>
                </c:pt>
                <c:pt idx="606">
                  <c:v>0.44</c:v>
                </c:pt>
                <c:pt idx="607">
                  <c:v>0.44</c:v>
                </c:pt>
                <c:pt idx="608">
                  <c:v>0.43</c:v>
                </c:pt>
                <c:pt idx="609">
                  <c:v>0.43</c:v>
                </c:pt>
                <c:pt idx="610">
                  <c:v>0.43</c:v>
                </c:pt>
                <c:pt idx="611">
                  <c:v>0.42</c:v>
                </c:pt>
                <c:pt idx="612">
                  <c:v>0.43</c:v>
                </c:pt>
                <c:pt idx="613">
                  <c:v>0.42</c:v>
                </c:pt>
                <c:pt idx="614">
                  <c:v>0.42</c:v>
                </c:pt>
                <c:pt idx="615">
                  <c:v>0.43</c:v>
                </c:pt>
                <c:pt idx="616">
                  <c:v>0.42</c:v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0.42</c:v>
                </c:pt>
                <c:pt idx="621">
                  <c:v>0.43</c:v>
                </c:pt>
                <c:pt idx="622">
                  <c:v>0.43</c:v>
                </c:pt>
                <c:pt idx="623">
                  <c:v>0.42</c:v>
                </c:pt>
                <c:pt idx="624">
                  <c:v>0.42</c:v>
                </c:pt>
                <c:pt idx="625">
                  <c:v>0.43</c:v>
                </c:pt>
                <c:pt idx="626">
                  <c:v>0.43</c:v>
                </c:pt>
                <c:pt idx="627">
                  <c:v>0.43</c:v>
                </c:pt>
                <c:pt idx="628">
                  <c:v>0.42</c:v>
                </c:pt>
                <c:pt idx="629">
                  <c:v>0.42</c:v>
                </c:pt>
                <c:pt idx="630">
                  <c:v>0.42</c:v>
                </c:pt>
                <c:pt idx="631">
                  <c:v>0.42</c:v>
                </c:pt>
                <c:pt idx="632">
                  <c:v>0.42</c:v>
                </c:pt>
                <c:pt idx="633">
                  <c:v>0.42</c:v>
                </c:pt>
                <c:pt idx="634">
                  <c:v>0.42</c:v>
                </c:pt>
                <c:pt idx="635">
                  <c:v>0.42</c:v>
                </c:pt>
                <c:pt idx="636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  <c:pt idx="259">
                  <c:v>0.38</c:v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0.38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0.39</c:v>
                </c:pt>
                <c:pt idx="278">
                  <c:v>0.39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0.41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0.39</c:v>
                </c:pt>
                <c:pt idx="288">
                  <c:v>0.37</c:v>
                </c:pt>
                <c:pt idx="289">
                  <c:v>0.38</c:v>
                </c:pt>
                <c:pt idx="290">
                  <c:v>0.39</c:v>
                </c:pt>
                <c:pt idx="291">
                  <c:v>0.39</c:v>
                </c:pt>
                <c:pt idx="292">
                  <c:v>0.39</c:v>
                </c:pt>
                <c:pt idx="293">
                  <c:v>0.39</c:v>
                </c:pt>
                <c:pt idx="294">
                  <c:v>0.4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0.38</c:v>
                </c:pt>
                <c:pt idx="299">
                  <c:v>0.38</c:v>
                </c:pt>
                <c:pt idx="300">
                  <c:v>0.37</c:v>
                </c:pt>
                <c:pt idx="301">
                  <c:v>0.36</c:v>
                </c:pt>
                <c:pt idx="302">
                  <c:v>0.38</c:v>
                </c:pt>
                <c:pt idx="303">
                  <c:v>0.37</c:v>
                </c:pt>
                <c:pt idx="304">
                  <c:v>0.39</c:v>
                </c:pt>
                <c:pt idx="305">
                  <c:v>0.37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0.39</c:v>
                </c:pt>
                <c:pt idx="316">
                  <c:v>0.41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0.4</c:v>
                </c:pt>
                <c:pt idx="342">
                  <c:v>0.39</c:v>
                </c:pt>
                <c:pt idx="343">
                  <c:v>0.4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0.39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0.38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0.39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0.39</c:v>
                </c:pt>
                <c:pt idx="363">
                  <c:v>0.39</c:v>
                </c:pt>
                <c:pt idx="364">
                  <c:v>0.38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0.4</c:v>
                </c:pt>
                <c:pt idx="372">
                  <c:v>0.4</c:v>
                </c:pt>
                <c:pt idx="373">
                  <c:v>0.39</c:v>
                </c:pt>
                <c:pt idx="374">
                  <c:v>0.39</c:v>
                </c:pt>
                <c:pt idx="375">
                  <c:v>0.41</c:v>
                </c:pt>
                <c:pt idx="376">
                  <c:v>0.42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0.41</c:v>
                </c:pt>
                <c:pt idx="381">
                  <c:v>0.42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0.41</c:v>
                </c:pt>
                <c:pt idx="387">
                  <c:v>0.4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0.38</c:v>
                </c:pt>
                <c:pt idx="398">
                  <c:v>0.38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0.39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0.39</c:v>
                </c:pt>
                <c:pt idx="412">
                  <c:v>0.4</c:v>
                </c:pt>
                <c:pt idx="413">
                  <c:v>0.42</c:v>
                </c:pt>
                <c:pt idx="414">
                  <c:v>0.42</c:v>
                </c:pt>
                <c:pt idx="415">
                  <c:v>0.42</c:v>
                </c:pt>
                <c:pt idx="416">
                  <c:v>0.42</c:v>
                </c:pt>
                <c:pt idx="417">
                  <c:v>0.41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</c:v>
                </c:pt>
                <c:pt idx="426">
                  <c:v>0.41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0.42</c:v>
                </c:pt>
                <c:pt idx="432">
                  <c:v>0.41</c:v>
                </c:pt>
                <c:pt idx="433">
                  <c:v>0.4</c:v>
                </c:pt>
                <c:pt idx="434">
                  <c:v>0.4</c:v>
                </c:pt>
                <c:pt idx="435">
                  <c:v>0.41</c:v>
                </c:pt>
                <c:pt idx="436">
                  <c:v>0.4</c:v>
                </c:pt>
                <c:pt idx="437">
                  <c:v>0.4</c:v>
                </c:pt>
                <c:pt idx="438">
                  <c:v>0.39</c:v>
                </c:pt>
                <c:pt idx="439">
                  <c:v>0.38</c:v>
                </c:pt>
                <c:pt idx="440">
                  <c:v>0.39</c:v>
                </c:pt>
                <c:pt idx="441">
                  <c:v>0.39</c:v>
                </c:pt>
                <c:pt idx="442">
                  <c:v>0.39</c:v>
                </c:pt>
                <c:pt idx="443">
                  <c:v>0.38</c:v>
                </c:pt>
                <c:pt idx="444">
                  <c:v>0.39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0.39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0.39</c:v>
                </c:pt>
                <c:pt idx="456">
                  <c:v>0.39</c:v>
                </c:pt>
                <c:pt idx="457">
                  <c:v>0.39</c:v>
                </c:pt>
                <c:pt idx="458">
                  <c:v>0.38</c:v>
                </c:pt>
                <c:pt idx="459">
                  <c:v>0.39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0.39</c:v>
                </c:pt>
                <c:pt idx="467">
                  <c:v>0.39</c:v>
                </c:pt>
                <c:pt idx="468">
                  <c:v>0.38</c:v>
                </c:pt>
                <c:pt idx="469">
                  <c:v>0.39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</c:v>
                </c:pt>
                <c:pt idx="475">
                  <c:v>0.41</c:v>
                </c:pt>
                <c:pt idx="476">
                  <c:v>0.41</c:v>
                </c:pt>
                <c:pt idx="477">
                  <c:v>0.41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</c:v>
                </c:pt>
                <c:pt idx="482">
                  <c:v>0.39</c:v>
                </c:pt>
                <c:pt idx="483">
                  <c:v>0.39</c:v>
                </c:pt>
                <c:pt idx="484">
                  <c:v>0.4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0.38</c:v>
                </c:pt>
                <c:pt idx="489">
                  <c:v>0.38</c:v>
                </c:pt>
                <c:pt idx="490">
                  <c:v>0.37</c:v>
                </c:pt>
                <c:pt idx="491">
                  <c:v>0.37</c:v>
                </c:pt>
                <c:pt idx="492">
                  <c:v>0.37</c:v>
                </c:pt>
                <c:pt idx="493">
                  <c:v>0.39</c:v>
                </c:pt>
                <c:pt idx="494">
                  <c:v>0.38</c:v>
                </c:pt>
                <c:pt idx="495">
                  <c:v>0.37</c:v>
                </c:pt>
                <c:pt idx="496">
                  <c:v>0.38</c:v>
                </c:pt>
                <c:pt idx="497">
                  <c:v>0.38</c:v>
                </c:pt>
                <c:pt idx="498">
                  <c:v>0.39</c:v>
                </c:pt>
                <c:pt idx="499">
                  <c:v>0.38</c:v>
                </c:pt>
                <c:pt idx="500">
                  <c:v>0.39</c:v>
                </c:pt>
                <c:pt idx="501">
                  <c:v>0.39</c:v>
                </c:pt>
                <c:pt idx="502">
                  <c:v>0.37</c:v>
                </c:pt>
                <c:pt idx="503">
                  <c:v>0.38</c:v>
                </c:pt>
                <c:pt idx="504">
                  <c:v>0.39</c:v>
                </c:pt>
                <c:pt idx="505">
                  <c:v>0.38</c:v>
                </c:pt>
                <c:pt idx="506">
                  <c:v>0.38</c:v>
                </c:pt>
                <c:pt idx="507">
                  <c:v>0.38</c:v>
                </c:pt>
                <c:pt idx="508">
                  <c:v>0.39</c:v>
                </c:pt>
                <c:pt idx="509">
                  <c:v>0.41</c:v>
                </c:pt>
                <c:pt idx="510">
                  <c:v>0.4</c:v>
                </c:pt>
                <c:pt idx="511">
                  <c:v>0.4</c:v>
                </c:pt>
                <c:pt idx="512">
                  <c:v>0.41</c:v>
                </c:pt>
                <c:pt idx="513">
                  <c:v>0.41</c:v>
                </c:pt>
                <c:pt idx="514">
                  <c:v>0.41</c:v>
                </c:pt>
                <c:pt idx="515">
                  <c:v>0.41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0.41</c:v>
                </c:pt>
                <c:pt idx="522">
                  <c:v>0.41</c:v>
                </c:pt>
                <c:pt idx="523">
                  <c:v>0.4</c:v>
                </c:pt>
                <c:pt idx="524">
                  <c:v>0.4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</c:v>
                </c:pt>
                <c:pt idx="529">
                  <c:v>0.39</c:v>
                </c:pt>
                <c:pt idx="530">
                  <c:v>0.4</c:v>
                </c:pt>
                <c:pt idx="531">
                  <c:v>0.4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0.39</c:v>
                </c:pt>
                <c:pt idx="537">
                  <c:v>0.4</c:v>
                </c:pt>
                <c:pt idx="538">
                  <c:v>0.39</c:v>
                </c:pt>
                <c:pt idx="539">
                  <c:v>0.39</c:v>
                </c:pt>
                <c:pt idx="540">
                  <c:v>0.4</c:v>
                </c:pt>
                <c:pt idx="541">
                  <c:v>0.39</c:v>
                </c:pt>
                <c:pt idx="542">
                  <c:v>0.38</c:v>
                </c:pt>
                <c:pt idx="543">
                  <c:v>0.39</c:v>
                </c:pt>
                <c:pt idx="544">
                  <c:v>0.39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0.39</c:v>
                </c:pt>
                <c:pt idx="549">
                  <c:v>0.38</c:v>
                </c:pt>
                <c:pt idx="550">
                  <c:v>0.39</c:v>
                </c:pt>
                <c:pt idx="551">
                  <c:v>0.39</c:v>
                </c:pt>
                <c:pt idx="552">
                  <c:v>0.38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0.38</c:v>
                </c:pt>
                <c:pt idx="558">
                  <c:v>0.39</c:v>
                </c:pt>
                <c:pt idx="559">
                  <c:v>0.39</c:v>
                </c:pt>
                <c:pt idx="560">
                  <c:v>0.38</c:v>
                </c:pt>
                <c:pt idx="561">
                  <c:v>0.38</c:v>
                </c:pt>
                <c:pt idx="562">
                  <c:v>0.39</c:v>
                </c:pt>
                <c:pt idx="563">
                  <c:v>0.39</c:v>
                </c:pt>
                <c:pt idx="564">
                  <c:v>0.39</c:v>
                </c:pt>
                <c:pt idx="565">
                  <c:v>0.39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0.41</c:v>
                </c:pt>
                <c:pt idx="571">
                  <c:v>0.41</c:v>
                </c:pt>
                <c:pt idx="572">
                  <c:v>0.41</c:v>
                </c:pt>
                <c:pt idx="573">
                  <c:v>0.4</c:v>
                </c:pt>
                <c:pt idx="574">
                  <c:v>0.41</c:v>
                </c:pt>
                <c:pt idx="575">
                  <c:v>0.41</c:v>
                </c:pt>
                <c:pt idx="576">
                  <c:v>0.41</c:v>
                </c:pt>
                <c:pt idx="577">
                  <c:v>0.41</c:v>
                </c:pt>
                <c:pt idx="578">
                  <c:v>0.41</c:v>
                </c:pt>
                <c:pt idx="579">
                  <c:v>0.41</c:v>
                </c:pt>
                <c:pt idx="580">
                  <c:v>0.41</c:v>
                </c:pt>
                <c:pt idx="581">
                  <c:v>0.41</c:v>
                </c:pt>
                <c:pt idx="582">
                  <c:v>0.41</c:v>
                </c:pt>
                <c:pt idx="583">
                  <c:v>0.4</c:v>
                </c:pt>
                <c:pt idx="584">
                  <c:v>0.39</c:v>
                </c:pt>
                <c:pt idx="585">
                  <c:v>0.4</c:v>
                </c:pt>
                <c:pt idx="586">
                  <c:v>0.4</c:v>
                </c:pt>
                <c:pt idx="587">
                  <c:v>0.41</c:v>
                </c:pt>
                <c:pt idx="588">
                  <c:v>0.41</c:v>
                </c:pt>
                <c:pt idx="589">
                  <c:v>0.41</c:v>
                </c:pt>
                <c:pt idx="590">
                  <c:v>0.41</c:v>
                </c:pt>
                <c:pt idx="591">
                  <c:v>0.41</c:v>
                </c:pt>
                <c:pt idx="592">
                  <c:v>0.42</c:v>
                </c:pt>
                <c:pt idx="593">
                  <c:v>0.41</c:v>
                </c:pt>
                <c:pt idx="594">
                  <c:v>0.41</c:v>
                </c:pt>
                <c:pt idx="595">
                  <c:v>0.42</c:v>
                </c:pt>
                <c:pt idx="596">
                  <c:v>0.41</c:v>
                </c:pt>
                <c:pt idx="597">
                  <c:v>0.41</c:v>
                </c:pt>
                <c:pt idx="598">
                  <c:v>0.41</c:v>
                </c:pt>
                <c:pt idx="599">
                  <c:v>0.41</c:v>
                </c:pt>
                <c:pt idx="600">
                  <c:v>0.41</c:v>
                </c:pt>
                <c:pt idx="601">
                  <c:v>0.41</c:v>
                </c:pt>
                <c:pt idx="602">
                  <c:v>0.42</c:v>
                </c:pt>
                <c:pt idx="603">
                  <c:v>0.41</c:v>
                </c:pt>
                <c:pt idx="604">
                  <c:v>0.41</c:v>
                </c:pt>
                <c:pt idx="605">
                  <c:v>0.41</c:v>
                </c:pt>
                <c:pt idx="606">
                  <c:v>0.4</c:v>
                </c:pt>
                <c:pt idx="607">
                  <c:v>0.41</c:v>
                </c:pt>
                <c:pt idx="608">
                  <c:v>0.4</c:v>
                </c:pt>
                <c:pt idx="609">
                  <c:v>0.4</c:v>
                </c:pt>
                <c:pt idx="610">
                  <c:v>0.4</c:v>
                </c:pt>
                <c:pt idx="611">
                  <c:v>0.39</c:v>
                </c:pt>
                <c:pt idx="612">
                  <c:v>0.4</c:v>
                </c:pt>
                <c:pt idx="613">
                  <c:v>0.4</c:v>
                </c:pt>
                <c:pt idx="614">
                  <c:v>0.39</c:v>
                </c:pt>
                <c:pt idx="615">
                  <c:v>0.4</c:v>
                </c:pt>
                <c:pt idx="616">
                  <c:v>0.4</c:v>
                </c:pt>
                <c:pt idx="617">
                  <c:v>0.4</c:v>
                </c:pt>
                <c:pt idx="618">
                  <c:v>0.4</c:v>
                </c:pt>
                <c:pt idx="619">
                  <c:v>0.39</c:v>
                </c:pt>
                <c:pt idx="620">
                  <c:v>0.4</c:v>
                </c:pt>
                <c:pt idx="621">
                  <c:v>0.4</c:v>
                </c:pt>
                <c:pt idx="622">
                  <c:v>0.4</c:v>
                </c:pt>
                <c:pt idx="623">
                  <c:v>0.39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</c:v>
                </c:pt>
                <c:pt idx="628">
                  <c:v>0.39</c:v>
                </c:pt>
                <c:pt idx="629">
                  <c:v>0.39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0.39</c:v>
                </c:pt>
                <c:pt idx="634">
                  <c:v>0.4</c:v>
                </c:pt>
                <c:pt idx="635">
                  <c:v>0.4</c:v>
                </c:pt>
                <c:pt idx="636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0.47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0.71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0.33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</c:v>
                </c:pt>
                <c:pt idx="375">
                  <c:v>0</c:v>
                </c:pt>
                <c:pt idx="376">
                  <c:v>0</c:v>
                </c:pt>
                <c:pt idx="377">
                  <c:v>0.93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0.21</c:v>
                </c:pt>
                <c:pt idx="383">
                  <c:v>0</c:v>
                </c:pt>
                <c:pt idx="384">
                  <c:v>0.5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0.71</c:v>
                </c:pt>
                <c:pt idx="400">
                  <c:v>0.92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0.53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0.07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0.47</c:v>
                </c:pt>
                <c:pt idx="505">
                  <c:v>0</c:v>
                </c:pt>
                <c:pt idx="506">
                  <c:v>0</c:v>
                </c:pt>
                <c:pt idx="507">
                  <c:v>0.87</c:v>
                </c:pt>
                <c:pt idx="508">
                  <c:v>0.2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0.75</c:v>
                </c:pt>
                <c:pt idx="582">
                  <c:v>0.25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0.27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0.4</c:v>
                </c:pt>
                <c:pt idx="603">
                  <c:v>0</c:v>
                </c:pt>
                <c:pt idx="604">
                  <c:v>0.8</c:v>
                </c:pt>
                <c:pt idx="605">
                  <c:v>1</c:v>
                </c:pt>
                <c:pt idx="606">
                  <c:v>0.73</c:v>
                </c:pt>
                <c:pt idx="607">
                  <c:v>0.97</c:v>
                </c:pt>
                <c:pt idx="608">
                  <c:v>0.97</c:v>
                </c:pt>
                <c:pt idx="609">
                  <c:v>0.97</c:v>
                </c:pt>
                <c:pt idx="610">
                  <c:v>0.97</c:v>
                </c:pt>
                <c:pt idx="611">
                  <c:v>0.97</c:v>
                </c:pt>
                <c:pt idx="612">
                  <c:v>0.97</c:v>
                </c:pt>
                <c:pt idx="613">
                  <c:v>0.32</c:v>
                </c:pt>
                <c:pt idx="614">
                  <c:v>0.84</c:v>
                </c:pt>
                <c:pt idx="615">
                  <c:v>0.97</c:v>
                </c:pt>
                <c:pt idx="616">
                  <c:v>0.97</c:v>
                </c:pt>
                <c:pt idx="617">
                  <c:v>0.19</c:v>
                </c:pt>
                <c:pt idx="618">
                  <c:v>0.91</c:v>
                </c:pt>
                <c:pt idx="619">
                  <c:v>0</c:v>
                </c:pt>
                <c:pt idx="620">
                  <c:v>0.78</c:v>
                </c:pt>
                <c:pt idx="621">
                  <c:v>0.06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'Data'!$DM$2:$DM$638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0.2</c:v>
                </c:pt>
                <c:pt idx="258">
                  <c:v>0.07</c:v>
                </c:pt>
                <c:pt idx="259">
                  <c:v>0.27</c:v>
                </c:pt>
                <c:pt idx="260">
                  <c:v>0.33</c:v>
                </c:pt>
                <c:pt idx="261">
                  <c:v>0.33</c:v>
                </c:pt>
                <c:pt idx="262">
                  <c:v>0.27</c:v>
                </c:pt>
                <c:pt idx="263">
                  <c:v>0.27</c:v>
                </c:pt>
                <c:pt idx="264">
                  <c:v>0.13</c:v>
                </c:pt>
                <c:pt idx="265">
                  <c:v>0.2</c:v>
                </c:pt>
                <c:pt idx="266">
                  <c:v>0.47</c:v>
                </c:pt>
                <c:pt idx="267">
                  <c:v>0.33</c:v>
                </c:pt>
                <c:pt idx="268">
                  <c:v>0.4</c:v>
                </c:pt>
                <c:pt idx="269">
                  <c:v>0.4</c:v>
                </c:pt>
                <c:pt idx="270">
                  <c:v>0.2</c:v>
                </c:pt>
                <c:pt idx="271">
                  <c:v>0.27</c:v>
                </c:pt>
                <c:pt idx="272">
                  <c:v>0.2</c:v>
                </c:pt>
                <c:pt idx="273">
                  <c:v>0.2</c:v>
                </c:pt>
                <c:pt idx="274">
                  <c:v>0.13</c:v>
                </c:pt>
                <c:pt idx="275">
                  <c:v>0.13</c:v>
                </c:pt>
                <c:pt idx="276">
                  <c:v>0.27</c:v>
                </c:pt>
                <c:pt idx="277">
                  <c:v>0.4</c:v>
                </c:pt>
                <c:pt idx="278">
                  <c:v>0.2</c:v>
                </c:pt>
                <c:pt idx="279">
                  <c:v>0.4</c:v>
                </c:pt>
                <c:pt idx="280">
                  <c:v>0.27</c:v>
                </c:pt>
                <c:pt idx="281">
                  <c:v>0.38</c:v>
                </c:pt>
                <c:pt idx="282">
                  <c:v>0.27</c:v>
                </c:pt>
                <c:pt idx="283">
                  <c:v>0.2</c:v>
                </c:pt>
                <c:pt idx="284">
                  <c:v>0.27</c:v>
                </c:pt>
                <c:pt idx="285">
                  <c:v>0.27</c:v>
                </c:pt>
                <c:pt idx="286">
                  <c:v>0.21</c:v>
                </c:pt>
                <c:pt idx="287">
                  <c:v>0.23</c:v>
                </c:pt>
                <c:pt idx="288">
                  <c:v>0.25</c:v>
                </c:pt>
                <c:pt idx="289">
                  <c:v>0.31</c:v>
                </c:pt>
                <c:pt idx="290">
                  <c:v>0.21</c:v>
                </c:pt>
                <c:pt idx="291">
                  <c:v>0.3</c:v>
                </c:pt>
                <c:pt idx="292">
                  <c:v>0.2</c:v>
                </c:pt>
                <c:pt idx="293">
                  <c:v>0.18</c:v>
                </c:pt>
                <c:pt idx="294">
                  <c:v>0.15</c:v>
                </c:pt>
                <c:pt idx="295">
                  <c:v>0.36</c:v>
                </c:pt>
                <c:pt idx="296">
                  <c:v>0.2</c:v>
                </c:pt>
                <c:pt idx="297">
                  <c:v>0.14</c:v>
                </c:pt>
                <c:pt idx="298">
                  <c:v>0.14</c:v>
                </c:pt>
                <c:pt idx="299">
                  <c:v>0.33</c:v>
                </c:pt>
                <c:pt idx="300">
                  <c:v>0.07</c:v>
                </c:pt>
                <c:pt idx="301">
                  <c:v>0.27</c:v>
                </c:pt>
                <c:pt idx="302">
                  <c:v>0.4</c:v>
                </c:pt>
                <c:pt idx="303">
                  <c:v>0.36</c:v>
                </c:pt>
                <c:pt idx="304">
                  <c:v>0.38</c:v>
                </c:pt>
                <c:pt idx="305">
                  <c:v>0.23</c:v>
                </c:pt>
                <c:pt idx="306">
                  <c:v>0.5</c:v>
                </c:pt>
                <c:pt idx="307">
                  <c:v>0.25</c:v>
                </c:pt>
                <c:pt idx="308">
                  <c:v>0.07</c:v>
                </c:pt>
                <c:pt idx="309">
                  <c:v>0.27</c:v>
                </c:pt>
                <c:pt idx="310">
                  <c:v>0.2</c:v>
                </c:pt>
                <c:pt idx="311">
                  <c:v>0.14</c:v>
                </c:pt>
                <c:pt idx="312">
                  <c:v>0.07</c:v>
                </c:pt>
                <c:pt idx="313">
                  <c:v>0.33</c:v>
                </c:pt>
                <c:pt idx="314">
                  <c:v>0.27</c:v>
                </c:pt>
                <c:pt idx="315">
                  <c:v>0.33</c:v>
                </c:pt>
                <c:pt idx="316">
                  <c:v>0.47</c:v>
                </c:pt>
                <c:pt idx="317">
                  <c:v>0.2</c:v>
                </c:pt>
                <c:pt idx="318">
                  <c:v>0.2</c:v>
                </c:pt>
                <c:pt idx="319">
                  <c:v>0.27</c:v>
                </c:pt>
                <c:pt idx="320">
                  <c:v>0.27</c:v>
                </c:pt>
                <c:pt idx="321">
                  <c:v>0.33</c:v>
                </c:pt>
                <c:pt idx="322">
                  <c:v>0.2</c:v>
                </c:pt>
                <c:pt idx="323">
                  <c:v>0.27</c:v>
                </c:pt>
                <c:pt idx="324">
                  <c:v>0.2</c:v>
                </c:pt>
                <c:pt idx="325">
                  <c:v>0.33</c:v>
                </c:pt>
                <c:pt idx="326">
                  <c:v>0.33</c:v>
                </c:pt>
                <c:pt idx="327">
                  <c:v>0.2</c:v>
                </c:pt>
                <c:pt idx="328">
                  <c:v>0.33</c:v>
                </c:pt>
                <c:pt idx="329">
                  <c:v>0.27</c:v>
                </c:pt>
                <c:pt idx="330">
                  <c:v>0.07</c:v>
                </c:pt>
                <c:pt idx="331">
                  <c:v>0.33</c:v>
                </c:pt>
                <c:pt idx="332">
                  <c:v>0.27</c:v>
                </c:pt>
                <c:pt idx="333">
                  <c:v>0.2</c:v>
                </c:pt>
                <c:pt idx="334">
                  <c:v>0.13</c:v>
                </c:pt>
                <c:pt idx="335">
                  <c:v>0.27</c:v>
                </c:pt>
                <c:pt idx="336">
                  <c:v>0.33</c:v>
                </c:pt>
                <c:pt idx="337">
                  <c:v>0.33</c:v>
                </c:pt>
                <c:pt idx="338">
                  <c:v>0.2</c:v>
                </c:pt>
                <c:pt idx="339">
                  <c:v>0.27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0.2</c:v>
                </c:pt>
                <c:pt idx="344">
                  <c:v>0.27</c:v>
                </c:pt>
                <c:pt idx="345">
                  <c:v>0.4</c:v>
                </c:pt>
                <c:pt idx="346">
                  <c:v>0.13</c:v>
                </c:pt>
                <c:pt idx="347">
                  <c:v>0</c:v>
                </c:pt>
                <c:pt idx="348">
                  <c:v>0.13</c:v>
                </c:pt>
                <c:pt idx="349">
                  <c:v>0.33</c:v>
                </c:pt>
                <c:pt idx="350">
                  <c:v>0.13</c:v>
                </c:pt>
                <c:pt idx="351">
                  <c:v>0.13</c:v>
                </c:pt>
                <c:pt idx="352">
                  <c:v>0.4</c:v>
                </c:pt>
                <c:pt idx="353">
                  <c:v>0.27</c:v>
                </c:pt>
                <c:pt idx="354">
                  <c:v>0.13</c:v>
                </c:pt>
                <c:pt idx="355">
                  <c:v>0.33</c:v>
                </c:pt>
                <c:pt idx="356">
                  <c:v>0.4</c:v>
                </c:pt>
                <c:pt idx="357">
                  <c:v>0.27</c:v>
                </c:pt>
                <c:pt idx="358">
                  <c:v>0.27</c:v>
                </c:pt>
                <c:pt idx="359">
                  <c:v>0.13</c:v>
                </c:pt>
                <c:pt idx="360">
                  <c:v>0.13</c:v>
                </c:pt>
                <c:pt idx="361">
                  <c:v>0.4</c:v>
                </c:pt>
                <c:pt idx="362">
                  <c:v>0.27</c:v>
                </c:pt>
                <c:pt idx="363">
                  <c:v>0.2</c:v>
                </c:pt>
                <c:pt idx="364">
                  <c:v>0.4</c:v>
                </c:pt>
                <c:pt idx="365">
                  <c:v>0.27</c:v>
                </c:pt>
                <c:pt idx="366">
                  <c:v>0.2</c:v>
                </c:pt>
                <c:pt idx="367">
                  <c:v>0.4</c:v>
                </c:pt>
                <c:pt idx="368">
                  <c:v>0.33</c:v>
                </c:pt>
                <c:pt idx="369">
                  <c:v>0.33</c:v>
                </c:pt>
                <c:pt idx="370">
                  <c:v>0.2</c:v>
                </c:pt>
                <c:pt idx="371">
                  <c:v>0.13</c:v>
                </c:pt>
                <c:pt idx="372">
                  <c:v>0.4</c:v>
                </c:pt>
                <c:pt idx="373">
                  <c:v>0.33</c:v>
                </c:pt>
                <c:pt idx="374">
                  <c:v>0.4</c:v>
                </c:pt>
                <c:pt idx="375">
                  <c:v>0.4</c:v>
                </c:pt>
                <c:pt idx="376">
                  <c:v>0.2</c:v>
                </c:pt>
                <c:pt idx="377">
                  <c:v>0.67</c:v>
                </c:pt>
                <c:pt idx="378">
                  <c:v>0.13</c:v>
                </c:pt>
                <c:pt idx="379">
                  <c:v>0.47</c:v>
                </c:pt>
                <c:pt idx="380">
                  <c:v>0.13</c:v>
                </c:pt>
                <c:pt idx="381">
                  <c:v>0.21</c:v>
                </c:pt>
                <c:pt idx="382">
                  <c:v>0.4</c:v>
                </c:pt>
                <c:pt idx="383">
                  <c:v>0</c:v>
                </c:pt>
                <c:pt idx="384">
                  <c:v>0.2</c:v>
                </c:pt>
                <c:pt idx="385">
                  <c:v>0.38</c:v>
                </c:pt>
                <c:pt idx="386">
                  <c:v>0.14</c:v>
                </c:pt>
                <c:pt idx="387">
                  <c:v>0.2</c:v>
                </c:pt>
                <c:pt idx="388">
                  <c:v>0.5</c:v>
                </c:pt>
                <c:pt idx="389">
                  <c:v>0.33</c:v>
                </c:pt>
                <c:pt idx="390">
                  <c:v>0.25</c:v>
                </c:pt>
                <c:pt idx="391">
                  <c:v>0.14</c:v>
                </c:pt>
                <c:pt idx="392">
                  <c:v>0.44</c:v>
                </c:pt>
                <c:pt idx="393">
                  <c:v>0.4</c:v>
                </c:pt>
                <c:pt idx="394">
                  <c:v>0.11</c:v>
                </c:pt>
                <c:pt idx="395">
                  <c:v>0.38</c:v>
                </c:pt>
                <c:pt idx="396">
                  <c:v>0.23</c:v>
                </c:pt>
                <c:pt idx="397">
                  <c:v>0.13</c:v>
                </c:pt>
                <c:pt idx="398">
                  <c:v>0.07</c:v>
                </c:pt>
                <c:pt idx="399">
                  <c:v>0.27</c:v>
                </c:pt>
                <c:pt idx="400">
                  <c:v>0.27</c:v>
                </c:pt>
                <c:pt idx="401">
                  <c:v>0.2</c:v>
                </c:pt>
                <c:pt idx="402">
                  <c:v>0.15</c:v>
                </c:pt>
                <c:pt idx="403">
                  <c:v>0.4</c:v>
                </c:pt>
                <c:pt idx="404">
                  <c:v>0.13</c:v>
                </c:pt>
                <c:pt idx="405">
                  <c:v>0.13</c:v>
                </c:pt>
                <c:pt idx="406">
                  <c:v>0.13</c:v>
                </c:pt>
                <c:pt idx="407">
                  <c:v>0.13</c:v>
                </c:pt>
                <c:pt idx="408">
                  <c:v>0.07</c:v>
                </c:pt>
                <c:pt idx="409">
                  <c:v>0.33</c:v>
                </c:pt>
                <c:pt idx="410">
                  <c:v>0.15</c:v>
                </c:pt>
                <c:pt idx="411">
                  <c:v>0.21</c:v>
                </c:pt>
                <c:pt idx="412">
                  <c:v>0.4</c:v>
                </c:pt>
                <c:pt idx="413">
                  <c:v>0.13</c:v>
                </c:pt>
                <c:pt idx="414">
                  <c:v>0.33</c:v>
                </c:pt>
                <c:pt idx="415">
                  <c:v>0.27</c:v>
                </c:pt>
                <c:pt idx="416">
                  <c:v>0.4</c:v>
                </c:pt>
                <c:pt idx="417">
                  <c:v>0.27</c:v>
                </c:pt>
                <c:pt idx="418">
                  <c:v>0.2</c:v>
                </c:pt>
                <c:pt idx="419">
                  <c:v>0.53</c:v>
                </c:pt>
                <c:pt idx="420">
                  <c:v>0.13</c:v>
                </c:pt>
                <c:pt idx="421">
                  <c:v>0.13</c:v>
                </c:pt>
                <c:pt idx="422">
                  <c:v>0.33</c:v>
                </c:pt>
                <c:pt idx="423">
                  <c:v>0.33</c:v>
                </c:pt>
                <c:pt idx="424">
                  <c:v>0.47</c:v>
                </c:pt>
                <c:pt idx="425">
                  <c:v>0.27</c:v>
                </c:pt>
                <c:pt idx="426">
                  <c:v>0.33</c:v>
                </c:pt>
                <c:pt idx="427">
                  <c:v>0.33</c:v>
                </c:pt>
                <c:pt idx="428">
                  <c:v>0.13</c:v>
                </c:pt>
                <c:pt idx="429">
                  <c:v>0.33</c:v>
                </c:pt>
                <c:pt idx="430">
                  <c:v>0.27</c:v>
                </c:pt>
                <c:pt idx="431">
                  <c:v>0.33</c:v>
                </c:pt>
                <c:pt idx="432">
                  <c:v>0.4</c:v>
                </c:pt>
                <c:pt idx="433">
                  <c:v>0.27</c:v>
                </c:pt>
                <c:pt idx="434">
                  <c:v>0.27</c:v>
                </c:pt>
                <c:pt idx="435">
                  <c:v>0.2</c:v>
                </c:pt>
                <c:pt idx="436">
                  <c:v>0.33</c:v>
                </c:pt>
                <c:pt idx="437">
                  <c:v>0.4</c:v>
                </c:pt>
                <c:pt idx="438">
                  <c:v>0.47</c:v>
                </c:pt>
                <c:pt idx="439">
                  <c:v>0.27</c:v>
                </c:pt>
                <c:pt idx="440">
                  <c:v>0.2</c:v>
                </c:pt>
                <c:pt idx="441">
                  <c:v>0.27</c:v>
                </c:pt>
                <c:pt idx="442">
                  <c:v>0.33</c:v>
                </c:pt>
                <c:pt idx="443">
                  <c:v>0.13</c:v>
                </c:pt>
                <c:pt idx="444">
                  <c:v>0.4</c:v>
                </c:pt>
                <c:pt idx="445">
                  <c:v>0.2</c:v>
                </c:pt>
                <c:pt idx="446">
                  <c:v>0.27</c:v>
                </c:pt>
                <c:pt idx="447">
                  <c:v>0.27</c:v>
                </c:pt>
                <c:pt idx="448">
                  <c:v>0.13</c:v>
                </c:pt>
                <c:pt idx="449">
                  <c:v>0.07</c:v>
                </c:pt>
                <c:pt idx="450">
                  <c:v>0.2</c:v>
                </c:pt>
                <c:pt idx="451">
                  <c:v>0.2</c:v>
                </c:pt>
                <c:pt idx="452">
                  <c:v>0.27</c:v>
                </c:pt>
                <c:pt idx="453">
                  <c:v>0.27</c:v>
                </c:pt>
                <c:pt idx="454">
                  <c:v>0.2</c:v>
                </c:pt>
                <c:pt idx="455">
                  <c:v>0.27</c:v>
                </c:pt>
                <c:pt idx="456">
                  <c:v>0.2</c:v>
                </c:pt>
                <c:pt idx="457">
                  <c:v>0.13</c:v>
                </c:pt>
                <c:pt idx="458">
                  <c:v>0.33</c:v>
                </c:pt>
                <c:pt idx="459">
                  <c:v>0.13</c:v>
                </c:pt>
                <c:pt idx="460">
                  <c:v>0.2</c:v>
                </c:pt>
                <c:pt idx="461">
                  <c:v>0.27</c:v>
                </c:pt>
                <c:pt idx="462">
                  <c:v>0.4</c:v>
                </c:pt>
                <c:pt idx="463">
                  <c:v>0.27</c:v>
                </c:pt>
                <c:pt idx="464">
                  <c:v>0.47</c:v>
                </c:pt>
                <c:pt idx="465">
                  <c:v>0.4</c:v>
                </c:pt>
                <c:pt idx="466">
                  <c:v>0.27</c:v>
                </c:pt>
                <c:pt idx="467">
                  <c:v>0.6</c:v>
                </c:pt>
                <c:pt idx="468">
                  <c:v>0.4</c:v>
                </c:pt>
                <c:pt idx="469">
                  <c:v>0.27</c:v>
                </c:pt>
                <c:pt idx="470">
                  <c:v>0.33</c:v>
                </c:pt>
                <c:pt idx="471">
                  <c:v>0.2</c:v>
                </c:pt>
                <c:pt idx="472">
                  <c:v>0.27</c:v>
                </c:pt>
                <c:pt idx="473">
                  <c:v>0.33</c:v>
                </c:pt>
                <c:pt idx="474">
                  <c:v>0.27</c:v>
                </c:pt>
                <c:pt idx="475">
                  <c:v>0.13</c:v>
                </c:pt>
                <c:pt idx="476">
                  <c:v>0.27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0.4</c:v>
                </c:pt>
                <c:pt idx="481">
                  <c:v>0.2</c:v>
                </c:pt>
                <c:pt idx="482">
                  <c:v>0.07</c:v>
                </c:pt>
                <c:pt idx="483">
                  <c:v>0.2</c:v>
                </c:pt>
                <c:pt idx="484">
                  <c:v>0.07</c:v>
                </c:pt>
                <c:pt idx="485">
                  <c:v>0.2</c:v>
                </c:pt>
                <c:pt idx="486">
                  <c:v>0.4</c:v>
                </c:pt>
                <c:pt idx="487">
                  <c:v>0.21</c:v>
                </c:pt>
                <c:pt idx="488">
                  <c:v>0.21</c:v>
                </c:pt>
                <c:pt idx="489">
                  <c:v>0.25</c:v>
                </c:pt>
                <c:pt idx="490">
                  <c:v>0.21</c:v>
                </c:pt>
                <c:pt idx="491">
                  <c:v>0.2</c:v>
                </c:pt>
                <c:pt idx="492">
                  <c:v>0.27</c:v>
                </c:pt>
                <c:pt idx="493">
                  <c:v>0.27</c:v>
                </c:pt>
                <c:pt idx="494">
                  <c:v>0.47</c:v>
                </c:pt>
                <c:pt idx="495">
                  <c:v>0.2</c:v>
                </c:pt>
                <c:pt idx="496">
                  <c:v>0.36</c:v>
                </c:pt>
                <c:pt idx="497">
                  <c:v>0.27</c:v>
                </c:pt>
                <c:pt idx="498">
                  <c:v>0.13</c:v>
                </c:pt>
                <c:pt idx="499">
                  <c:v>0.27</c:v>
                </c:pt>
                <c:pt idx="500">
                  <c:v>0.27</c:v>
                </c:pt>
                <c:pt idx="501">
                  <c:v>0.2</c:v>
                </c:pt>
                <c:pt idx="502">
                  <c:v>0.38</c:v>
                </c:pt>
                <c:pt idx="503">
                  <c:v>0.13</c:v>
                </c:pt>
                <c:pt idx="504">
                  <c:v>0.4</c:v>
                </c:pt>
                <c:pt idx="505">
                  <c:v>0.27</c:v>
                </c:pt>
                <c:pt idx="506">
                  <c:v>0.47</c:v>
                </c:pt>
                <c:pt idx="507">
                  <c:v>0.2</c:v>
                </c:pt>
                <c:pt idx="508">
                  <c:v>0.07</c:v>
                </c:pt>
                <c:pt idx="509">
                  <c:v>0.33</c:v>
                </c:pt>
                <c:pt idx="510">
                  <c:v>0.2</c:v>
                </c:pt>
                <c:pt idx="511">
                  <c:v>0.27</c:v>
                </c:pt>
                <c:pt idx="512">
                  <c:v>0.2</c:v>
                </c:pt>
                <c:pt idx="513">
                  <c:v>0.33</c:v>
                </c:pt>
                <c:pt idx="514">
                  <c:v>0.47</c:v>
                </c:pt>
                <c:pt idx="515">
                  <c:v>0.4</c:v>
                </c:pt>
                <c:pt idx="516">
                  <c:v>0.2</c:v>
                </c:pt>
                <c:pt idx="517">
                  <c:v>0.33</c:v>
                </c:pt>
                <c:pt idx="518">
                  <c:v>0.07</c:v>
                </c:pt>
                <c:pt idx="519">
                  <c:v>0.27</c:v>
                </c:pt>
                <c:pt idx="520">
                  <c:v>0.27</c:v>
                </c:pt>
                <c:pt idx="521">
                  <c:v>0.33</c:v>
                </c:pt>
                <c:pt idx="522">
                  <c:v>0.33</c:v>
                </c:pt>
                <c:pt idx="523">
                  <c:v>0.4</c:v>
                </c:pt>
                <c:pt idx="524">
                  <c:v>0.4</c:v>
                </c:pt>
                <c:pt idx="525">
                  <c:v>0.33</c:v>
                </c:pt>
                <c:pt idx="526">
                  <c:v>0.2</c:v>
                </c:pt>
                <c:pt idx="527">
                  <c:v>0.27</c:v>
                </c:pt>
                <c:pt idx="528">
                  <c:v>0.27</c:v>
                </c:pt>
                <c:pt idx="529">
                  <c:v>0.27</c:v>
                </c:pt>
                <c:pt idx="530">
                  <c:v>0.53</c:v>
                </c:pt>
                <c:pt idx="531">
                  <c:v>0.4</c:v>
                </c:pt>
                <c:pt idx="532">
                  <c:v>0.2</c:v>
                </c:pt>
                <c:pt idx="533">
                  <c:v>0.4</c:v>
                </c:pt>
                <c:pt idx="534">
                  <c:v>0.2</c:v>
                </c:pt>
                <c:pt idx="535">
                  <c:v>0.4</c:v>
                </c:pt>
                <c:pt idx="536">
                  <c:v>0.27</c:v>
                </c:pt>
                <c:pt idx="537">
                  <c:v>0.13</c:v>
                </c:pt>
                <c:pt idx="538">
                  <c:v>0.33</c:v>
                </c:pt>
                <c:pt idx="539">
                  <c:v>0.2</c:v>
                </c:pt>
                <c:pt idx="540">
                  <c:v>0.27</c:v>
                </c:pt>
                <c:pt idx="541">
                  <c:v>0.27</c:v>
                </c:pt>
                <c:pt idx="542">
                  <c:v>0.2</c:v>
                </c:pt>
                <c:pt idx="543">
                  <c:v>0.33</c:v>
                </c:pt>
                <c:pt idx="544">
                  <c:v>0.27</c:v>
                </c:pt>
                <c:pt idx="545">
                  <c:v>0.27</c:v>
                </c:pt>
                <c:pt idx="546">
                  <c:v>0.27</c:v>
                </c:pt>
                <c:pt idx="547">
                  <c:v>0</c:v>
                </c:pt>
                <c:pt idx="548">
                  <c:v>0.47</c:v>
                </c:pt>
                <c:pt idx="549">
                  <c:v>0.4</c:v>
                </c:pt>
                <c:pt idx="550">
                  <c:v>0.27</c:v>
                </c:pt>
                <c:pt idx="551">
                  <c:v>0.27</c:v>
                </c:pt>
                <c:pt idx="552">
                  <c:v>0.33</c:v>
                </c:pt>
                <c:pt idx="553">
                  <c:v>0.4</c:v>
                </c:pt>
                <c:pt idx="554">
                  <c:v>0.4</c:v>
                </c:pt>
                <c:pt idx="555">
                  <c:v>0.2</c:v>
                </c:pt>
                <c:pt idx="556">
                  <c:v>0</c:v>
                </c:pt>
                <c:pt idx="557">
                  <c:v>0.13</c:v>
                </c:pt>
                <c:pt idx="558">
                  <c:v>0.13</c:v>
                </c:pt>
                <c:pt idx="559">
                  <c:v>0.33</c:v>
                </c:pt>
                <c:pt idx="560">
                  <c:v>0.33</c:v>
                </c:pt>
                <c:pt idx="561">
                  <c:v>0.33</c:v>
                </c:pt>
                <c:pt idx="562">
                  <c:v>0.27</c:v>
                </c:pt>
                <c:pt idx="563">
                  <c:v>0.33</c:v>
                </c:pt>
                <c:pt idx="564">
                  <c:v>0.27</c:v>
                </c:pt>
                <c:pt idx="565">
                  <c:v>0.13</c:v>
                </c:pt>
                <c:pt idx="566">
                  <c:v>0.53</c:v>
                </c:pt>
                <c:pt idx="567">
                  <c:v>0.47</c:v>
                </c:pt>
                <c:pt idx="568">
                  <c:v>0.2</c:v>
                </c:pt>
                <c:pt idx="569">
                  <c:v>0.33</c:v>
                </c:pt>
                <c:pt idx="570">
                  <c:v>0.33</c:v>
                </c:pt>
                <c:pt idx="571">
                  <c:v>0.47</c:v>
                </c:pt>
                <c:pt idx="572">
                  <c:v>0.33</c:v>
                </c:pt>
                <c:pt idx="573">
                  <c:v>0.2</c:v>
                </c:pt>
                <c:pt idx="574">
                  <c:v>0.07</c:v>
                </c:pt>
                <c:pt idx="575">
                  <c:v>0.27</c:v>
                </c:pt>
                <c:pt idx="576">
                  <c:v>0.2</c:v>
                </c:pt>
                <c:pt idx="577">
                  <c:v>0.23</c:v>
                </c:pt>
                <c:pt idx="578">
                  <c:v>0.33</c:v>
                </c:pt>
                <c:pt idx="579">
                  <c:v>0.4</c:v>
                </c:pt>
                <c:pt idx="580">
                  <c:v>0.33</c:v>
                </c:pt>
                <c:pt idx="581">
                  <c:v>0.21</c:v>
                </c:pt>
                <c:pt idx="582">
                  <c:v>0.27</c:v>
                </c:pt>
                <c:pt idx="583">
                  <c:v>0.99</c:v>
                </c:pt>
                <c:pt idx="584">
                  <c:v>0.99</c:v>
                </c:pt>
                <c:pt idx="585">
                  <c:v>0.99</c:v>
                </c:pt>
                <c:pt idx="586">
                  <c:v>0.99</c:v>
                </c:pt>
                <c:pt idx="587">
                  <c:v>0.83</c:v>
                </c:pt>
                <c:pt idx="588">
                  <c:v>0.36</c:v>
                </c:pt>
                <c:pt idx="589">
                  <c:v>0.55</c:v>
                </c:pt>
                <c:pt idx="590">
                  <c:v>0.25</c:v>
                </c:pt>
                <c:pt idx="591">
                  <c:v>0.29</c:v>
                </c:pt>
                <c:pt idx="592">
                  <c:v>0.27</c:v>
                </c:pt>
                <c:pt idx="593">
                  <c:v>0.13</c:v>
                </c:pt>
                <c:pt idx="594">
                  <c:v>0.27</c:v>
                </c:pt>
                <c:pt idx="595">
                  <c:v>0.47</c:v>
                </c:pt>
                <c:pt idx="596">
                  <c:v>0.4</c:v>
                </c:pt>
                <c:pt idx="597">
                  <c:v>0.2</c:v>
                </c:pt>
                <c:pt idx="598">
                  <c:v>0.53</c:v>
                </c:pt>
                <c:pt idx="599">
                  <c:v>0.53</c:v>
                </c:pt>
                <c:pt idx="600">
                  <c:v>0.07</c:v>
                </c:pt>
                <c:pt idx="601">
                  <c:v>0.33</c:v>
                </c:pt>
                <c:pt idx="602">
                  <c:v>0.53</c:v>
                </c:pt>
                <c:pt idx="603">
                  <c:v>0.13</c:v>
                </c:pt>
                <c:pt idx="604">
                  <c:v>0.13</c:v>
                </c:pt>
                <c:pt idx="605">
                  <c:v>0.13</c:v>
                </c:pt>
                <c:pt idx="606">
                  <c:v>0.2</c:v>
                </c:pt>
                <c:pt idx="607">
                  <c:v>0.13</c:v>
                </c:pt>
                <c:pt idx="608">
                  <c:v>0</c:v>
                </c:pt>
                <c:pt idx="609">
                  <c:v>0.4</c:v>
                </c:pt>
                <c:pt idx="610">
                  <c:v>0.2</c:v>
                </c:pt>
                <c:pt idx="611">
                  <c:v>0.27</c:v>
                </c:pt>
                <c:pt idx="612">
                  <c:v>0.07</c:v>
                </c:pt>
                <c:pt idx="613">
                  <c:v>0.27</c:v>
                </c:pt>
                <c:pt idx="614">
                  <c:v>0.6</c:v>
                </c:pt>
                <c:pt idx="615">
                  <c:v>0.2</c:v>
                </c:pt>
                <c:pt idx="616">
                  <c:v>0.2</c:v>
                </c:pt>
                <c:pt idx="617">
                  <c:v>0.4</c:v>
                </c:pt>
                <c:pt idx="618">
                  <c:v>0.27</c:v>
                </c:pt>
                <c:pt idx="619">
                  <c:v>0.4</c:v>
                </c:pt>
                <c:pt idx="620">
                  <c:v>0.33</c:v>
                </c:pt>
                <c:pt idx="621">
                  <c:v>0.2</c:v>
                </c:pt>
                <c:pt idx="622">
                  <c:v>0.27</c:v>
                </c:pt>
                <c:pt idx="623">
                  <c:v>0.27</c:v>
                </c:pt>
                <c:pt idx="624">
                  <c:v>0.4</c:v>
                </c:pt>
                <c:pt idx="625">
                  <c:v>0.27</c:v>
                </c:pt>
                <c:pt idx="626">
                  <c:v>0.2</c:v>
                </c:pt>
                <c:pt idx="627">
                  <c:v>0.2</c:v>
                </c:pt>
                <c:pt idx="628">
                  <c:v>0.33</c:v>
                </c:pt>
                <c:pt idx="629">
                  <c:v>0.33</c:v>
                </c:pt>
                <c:pt idx="630">
                  <c:v>0.13</c:v>
                </c:pt>
                <c:pt idx="631">
                  <c:v>0.4</c:v>
                </c:pt>
                <c:pt idx="632">
                  <c:v>0.2</c:v>
                </c:pt>
                <c:pt idx="633">
                  <c:v>0.2</c:v>
                </c:pt>
                <c:pt idx="634">
                  <c:v>0</c:v>
                </c:pt>
                <c:pt idx="635">
                  <c:v>0.27</c:v>
                </c:pt>
                <c:pt idx="636">
                  <c:v>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'Data'!$DT$2:$DT$638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1.49</c:v>
                </c:pt>
                <c:pt idx="258">
                  <c:v>1.72</c:v>
                </c:pt>
                <c:pt idx="259">
                  <c:v>1.51</c:v>
                </c:pt>
                <c:pt idx="260">
                  <c:v>1.53</c:v>
                </c:pt>
                <c:pt idx="261">
                  <c:v>3.01</c:v>
                </c:pt>
                <c:pt idx="262">
                  <c:v>3.54</c:v>
                </c:pt>
                <c:pt idx="263">
                  <c:v>3.05</c:v>
                </c:pt>
                <c:pt idx="264">
                  <c:v>2.73</c:v>
                </c:pt>
                <c:pt idx="265">
                  <c:v>2.77</c:v>
                </c:pt>
                <c:pt idx="266">
                  <c:v>3.01</c:v>
                </c:pt>
                <c:pt idx="267">
                  <c:v>2.1</c:v>
                </c:pt>
                <c:pt idx="268">
                  <c:v>3.02</c:v>
                </c:pt>
                <c:pt idx="269">
                  <c:v>4.29</c:v>
                </c:pt>
                <c:pt idx="270">
                  <c:v>4.94</c:v>
                </c:pt>
                <c:pt idx="271">
                  <c:v>4.98</c:v>
                </c:pt>
                <c:pt idx="272">
                  <c:v>4.92</c:v>
                </c:pt>
                <c:pt idx="273">
                  <c:v>4.36</c:v>
                </c:pt>
                <c:pt idx="274">
                  <c:v>3.89</c:v>
                </c:pt>
                <c:pt idx="275">
                  <c:v>3.59</c:v>
                </c:pt>
                <c:pt idx="276">
                  <c:v>4.58</c:v>
                </c:pt>
                <c:pt idx="277">
                  <c:v>4.19</c:v>
                </c:pt>
                <c:pt idx="278">
                  <c:v>2.74</c:v>
                </c:pt>
                <c:pt idx="279">
                  <c:v>3.57</c:v>
                </c:pt>
                <c:pt idx="280">
                  <c:v>3.89</c:v>
                </c:pt>
                <c:pt idx="281">
                  <c:v>3.16</c:v>
                </c:pt>
                <c:pt idx="282">
                  <c:v>3.75</c:v>
                </c:pt>
                <c:pt idx="283">
                  <c:v>3.88</c:v>
                </c:pt>
                <c:pt idx="284">
                  <c:v>4.43</c:v>
                </c:pt>
                <c:pt idx="285">
                  <c:v>4.89</c:v>
                </c:pt>
                <c:pt idx="286">
                  <c:v>6.61</c:v>
                </c:pt>
                <c:pt idx="287">
                  <c:v>5.5</c:v>
                </c:pt>
                <c:pt idx="288">
                  <c:v>5.93</c:v>
                </c:pt>
                <c:pt idx="289">
                  <c:v>6.38</c:v>
                </c:pt>
                <c:pt idx="290">
                  <c:v>5.94</c:v>
                </c:pt>
                <c:pt idx="291">
                  <c:v>6.93</c:v>
                </c:pt>
                <c:pt idx="292">
                  <c:v>3.92</c:v>
                </c:pt>
                <c:pt idx="293">
                  <c:v>3.9</c:v>
                </c:pt>
                <c:pt idx="294">
                  <c:v>3.85</c:v>
                </c:pt>
                <c:pt idx="295">
                  <c:v>2.97</c:v>
                </c:pt>
                <c:pt idx="296">
                  <c:v>3.56</c:v>
                </c:pt>
                <c:pt idx="297">
                  <c:v>3.46</c:v>
                </c:pt>
                <c:pt idx="298">
                  <c:v>3.62</c:v>
                </c:pt>
                <c:pt idx="299">
                  <c:v>3.35</c:v>
                </c:pt>
                <c:pt idx="300">
                  <c:v>3.38</c:v>
                </c:pt>
                <c:pt idx="301">
                  <c:v>5.13</c:v>
                </c:pt>
                <c:pt idx="302">
                  <c:v>4.8</c:v>
                </c:pt>
                <c:pt idx="303">
                  <c:v>4.33</c:v>
                </c:pt>
                <c:pt idx="304">
                  <c:v>6.46</c:v>
                </c:pt>
                <c:pt idx="305">
                  <c:v>6.2</c:v>
                </c:pt>
                <c:pt idx="306">
                  <c:v>5.24</c:v>
                </c:pt>
                <c:pt idx="307">
                  <c:v>4.83</c:v>
                </c:pt>
                <c:pt idx="308">
                  <c:v>2.85</c:v>
                </c:pt>
                <c:pt idx="309">
                  <c:v>3.98</c:v>
                </c:pt>
                <c:pt idx="310">
                  <c:v>8.25</c:v>
                </c:pt>
                <c:pt idx="311">
                  <c:v>9.79</c:v>
                </c:pt>
                <c:pt idx="312">
                  <c:v>8.73</c:v>
                </c:pt>
                <c:pt idx="313">
                  <c:v>8.55</c:v>
                </c:pt>
                <c:pt idx="314">
                  <c:v>8.21</c:v>
                </c:pt>
                <c:pt idx="315">
                  <c:v>7.75</c:v>
                </c:pt>
                <c:pt idx="316">
                  <c:v>4.98</c:v>
                </c:pt>
                <c:pt idx="317">
                  <c:v>6.9</c:v>
                </c:pt>
                <c:pt idx="318">
                  <c:v>7.91</c:v>
                </c:pt>
                <c:pt idx="319">
                  <c:v>7.03</c:v>
                </c:pt>
                <c:pt idx="320">
                  <c:v>4.88</c:v>
                </c:pt>
                <c:pt idx="321">
                  <c:v>4.6</c:v>
                </c:pt>
                <c:pt idx="322">
                  <c:v>3.34</c:v>
                </c:pt>
                <c:pt idx="323">
                  <c:v>6.06</c:v>
                </c:pt>
                <c:pt idx="324">
                  <c:v>4.88</c:v>
                </c:pt>
                <c:pt idx="325">
                  <c:v>4.72</c:v>
                </c:pt>
                <c:pt idx="326">
                  <c:v>4.9</c:v>
                </c:pt>
                <c:pt idx="327">
                  <c:v>3.68</c:v>
                </c:pt>
                <c:pt idx="328">
                  <c:v>2.53</c:v>
                </c:pt>
                <c:pt idx="329">
                  <c:v>2.7</c:v>
                </c:pt>
                <c:pt idx="330">
                  <c:v>2.22</c:v>
                </c:pt>
                <c:pt idx="331">
                  <c:v>0.71</c:v>
                </c:pt>
                <c:pt idx="332">
                  <c:v>1.52</c:v>
                </c:pt>
                <c:pt idx="333">
                  <c:v>1.59</c:v>
                </c:pt>
                <c:pt idx="334">
                  <c:v>2.56</c:v>
                </c:pt>
                <c:pt idx="335">
                  <c:v>2.76</c:v>
                </c:pt>
                <c:pt idx="336">
                  <c:v>2.57</c:v>
                </c:pt>
                <c:pt idx="337">
                  <c:v>2.5</c:v>
                </c:pt>
                <c:pt idx="338">
                  <c:v>1.56</c:v>
                </c:pt>
                <c:pt idx="339">
                  <c:v>1.43</c:v>
                </c:pt>
                <c:pt idx="340">
                  <c:v>2.55</c:v>
                </c:pt>
                <c:pt idx="341">
                  <c:v>2.91</c:v>
                </c:pt>
                <c:pt idx="342">
                  <c:v>3.04</c:v>
                </c:pt>
                <c:pt idx="343">
                  <c:v>2.71</c:v>
                </c:pt>
                <c:pt idx="344">
                  <c:v>1.94</c:v>
                </c:pt>
                <c:pt idx="345">
                  <c:v>2.98</c:v>
                </c:pt>
                <c:pt idx="346">
                  <c:v>4.43</c:v>
                </c:pt>
                <c:pt idx="347">
                  <c:v>3.51</c:v>
                </c:pt>
                <c:pt idx="348">
                  <c:v>2.07</c:v>
                </c:pt>
                <c:pt idx="349">
                  <c:v>2.57</c:v>
                </c:pt>
                <c:pt idx="350">
                  <c:v>3.78</c:v>
                </c:pt>
                <c:pt idx="351">
                  <c:v>4.22</c:v>
                </c:pt>
                <c:pt idx="352">
                  <c:v>5.15</c:v>
                </c:pt>
                <c:pt idx="353">
                  <c:v>2.96</c:v>
                </c:pt>
                <c:pt idx="354">
                  <c:v>3.07</c:v>
                </c:pt>
                <c:pt idx="355">
                  <c:v>2.1</c:v>
                </c:pt>
                <c:pt idx="356">
                  <c:v>2.25</c:v>
                </c:pt>
                <c:pt idx="357">
                  <c:v>2.04</c:v>
                </c:pt>
                <c:pt idx="358">
                  <c:v>2.69</c:v>
                </c:pt>
                <c:pt idx="359">
                  <c:v>1.4</c:v>
                </c:pt>
                <c:pt idx="360">
                  <c:v>1.79</c:v>
                </c:pt>
                <c:pt idx="361">
                  <c:v>2.45</c:v>
                </c:pt>
                <c:pt idx="362">
                  <c:v>2.51</c:v>
                </c:pt>
                <c:pt idx="363">
                  <c:v>2.54</c:v>
                </c:pt>
                <c:pt idx="364">
                  <c:v>1.27</c:v>
                </c:pt>
                <c:pt idx="365">
                  <c:v>1.62</c:v>
                </c:pt>
                <c:pt idx="366">
                  <c:v>1.12</c:v>
                </c:pt>
                <c:pt idx="367">
                  <c:v>0.97</c:v>
                </c:pt>
                <c:pt idx="368">
                  <c:v>0.47</c:v>
                </c:pt>
                <c:pt idx="369">
                  <c:v>0.88</c:v>
                </c:pt>
                <c:pt idx="370">
                  <c:v>0.9</c:v>
                </c:pt>
                <c:pt idx="371">
                  <c:v>1.38</c:v>
                </c:pt>
                <c:pt idx="372">
                  <c:v>2.16</c:v>
                </c:pt>
                <c:pt idx="373">
                  <c:v>2.66</c:v>
                </c:pt>
                <c:pt idx="374">
                  <c:v>2.72</c:v>
                </c:pt>
                <c:pt idx="375">
                  <c:v>2.86</c:v>
                </c:pt>
                <c:pt idx="376">
                  <c:v>1.8</c:v>
                </c:pt>
                <c:pt idx="377">
                  <c:v>2.91</c:v>
                </c:pt>
                <c:pt idx="378">
                  <c:v>1.86</c:v>
                </c:pt>
                <c:pt idx="379">
                  <c:v>2.7</c:v>
                </c:pt>
                <c:pt idx="380">
                  <c:v>2.92</c:v>
                </c:pt>
                <c:pt idx="381">
                  <c:v>2.19</c:v>
                </c:pt>
                <c:pt idx="382">
                  <c:v>3.5</c:v>
                </c:pt>
                <c:pt idx="383">
                  <c:v>3.38</c:v>
                </c:pt>
                <c:pt idx="384">
                  <c:v>3.64</c:v>
                </c:pt>
                <c:pt idx="385">
                  <c:v>4.2</c:v>
                </c:pt>
                <c:pt idx="386">
                  <c:v>4.84</c:v>
                </c:pt>
                <c:pt idx="387">
                  <c:v>3.15</c:v>
                </c:pt>
                <c:pt idx="388">
                  <c:v>3.5</c:v>
                </c:pt>
                <c:pt idx="389">
                  <c:v>3.78</c:v>
                </c:pt>
                <c:pt idx="390">
                  <c:v>3.2</c:v>
                </c:pt>
                <c:pt idx="391">
                  <c:v>3.16</c:v>
                </c:pt>
                <c:pt idx="392">
                  <c:v>2.11</c:v>
                </c:pt>
                <c:pt idx="393">
                  <c:v>2.02</c:v>
                </c:pt>
                <c:pt idx="394">
                  <c:v>3.1</c:v>
                </c:pt>
                <c:pt idx="395">
                  <c:v>3.32</c:v>
                </c:pt>
                <c:pt idx="396">
                  <c:v>3.05</c:v>
                </c:pt>
                <c:pt idx="397">
                  <c:v>2.87</c:v>
                </c:pt>
                <c:pt idx="398">
                  <c:v>5.72</c:v>
                </c:pt>
                <c:pt idx="399">
                  <c:v>5.92</c:v>
                </c:pt>
                <c:pt idx="400">
                  <c:v>6.55</c:v>
                </c:pt>
                <c:pt idx="401">
                  <c:v>8.09</c:v>
                </c:pt>
                <c:pt idx="402">
                  <c:v>7.28</c:v>
                </c:pt>
                <c:pt idx="403">
                  <c:v>6.3</c:v>
                </c:pt>
                <c:pt idx="404">
                  <c:v>9.47</c:v>
                </c:pt>
                <c:pt idx="405">
                  <c:v>7.46</c:v>
                </c:pt>
                <c:pt idx="406">
                  <c:v>3.72</c:v>
                </c:pt>
                <c:pt idx="407">
                  <c:v>8.89</c:v>
                </c:pt>
                <c:pt idx="408">
                  <c:v>8.09</c:v>
                </c:pt>
                <c:pt idx="409">
                  <c:v>5.03</c:v>
                </c:pt>
                <c:pt idx="410">
                  <c:v>4.67</c:v>
                </c:pt>
                <c:pt idx="411">
                  <c:v>4.64</c:v>
                </c:pt>
                <c:pt idx="412">
                  <c:v>8</c:v>
                </c:pt>
                <c:pt idx="413">
                  <c:v>8.72</c:v>
                </c:pt>
                <c:pt idx="414">
                  <c:v>4.97</c:v>
                </c:pt>
                <c:pt idx="415">
                  <c:v>2.42</c:v>
                </c:pt>
                <c:pt idx="416">
                  <c:v>3.03</c:v>
                </c:pt>
                <c:pt idx="417">
                  <c:v>4.26</c:v>
                </c:pt>
                <c:pt idx="418">
                  <c:v>3.55</c:v>
                </c:pt>
                <c:pt idx="419">
                  <c:v>1.85</c:v>
                </c:pt>
                <c:pt idx="420">
                  <c:v>3.41</c:v>
                </c:pt>
                <c:pt idx="421">
                  <c:v>5.18</c:v>
                </c:pt>
                <c:pt idx="422">
                  <c:v>4.87</c:v>
                </c:pt>
                <c:pt idx="423">
                  <c:v>3.77</c:v>
                </c:pt>
                <c:pt idx="424">
                  <c:v>2.76</c:v>
                </c:pt>
                <c:pt idx="425">
                  <c:v>1.59</c:v>
                </c:pt>
                <c:pt idx="426">
                  <c:v>1.82</c:v>
                </c:pt>
                <c:pt idx="427">
                  <c:v>5.33</c:v>
                </c:pt>
                <c:pt idx="428">
                  <c:v>5.06</c:v>
                </c:pt>
                <c:pt idx="429">
                  <c:v>0.91</c:v>
                </c:pt>
                <c:pt idx="430">
                  <c:v>1.88</c:v>
                </c:pt>
                <c:pt idx="431">
                  <c:v>6.08</c:v>
                </c:pt>
                <c:pt idx="432">
                  <c:v>4.08</c:v>
                </c:pt>
                <c:pt idx="433">
                  <c:v>2.39</c:v>
                </c:pt>
                <c:pt idx="434">
                  <c:v>2.45</c:v>
                </c:pt>
                <c:pt idx="435">
                  <c:v>1.72</c:v>
                </c:pt>
                <c:pt idx="436">
                  <c:v>2.17</c:v>
                </c:pt>
                <c:pt idx="437">
                  <c:v>2.65</c:v>
                </c:pt>
                <c:pt idx="438">
                  <c:v>2.3</c:v>
                </c:pt>
                <c:pt idx="439">
                  <c:v>2.11</c:v>
                </c:pt>
                <c:pt idx="440">
                  <c:v>2.02</c:v>
                </c:pt>
                <c:pt idx="441">
                  <c:v>1.15</c:v>
                </c:pt>
                <c:pt idx="442">
                  <c:v>2.4</c:v>
                </c:pt>
                <c:pt idx="443">
                  <c:v>1.68</c:v>
                </c:pt>
                <c:pt idx="444">
                  <c:v>1.47</c:v>
                </c:pt>
                <c:pt idx="445">
                  <c:v>1.3</c:v>
                </c:pt>
                <c:pt idx="446">
                  <c:v>0.61</c:v>
                </c:pt>
                <c:pt idx="447">
                  <c:v>1.83</c:v>
                </c:pt>
                <c:pt idx="448">
                  <c:v>2.14</c:v>
                </c:pt>
                <c:pt idx="449">
                  <c:v>1.67</c:v>
                </c:pt>
                <c:pt idx="450">
                  <c:v>3.23</c:v>
                </c:pt>
                <c:pt idx="451">
                  <c:v>3.49</c:v>
                </c:pt>
                <c:pt idx="452">
                  <c:v>2.23</c:v>
                </c:pt>
                <c:pt idx="453">
                  <c:v>1.01</c:v>
                </c:pt>
                <c:pt idx="454">
                  <c:v>1.43</c:v>
                </c:pt>
                <c:pt idx="455">
                  <c:v>1.9</c:v>
                </c:pt>
                <c:pt idx="456">
                  <c:v>1.97</c:v>
                </c:pt>
                <c:pt idx="457">
                  <c:v>2.45</c:v>
                </c:pt>
                <c:pt idx="458">
                  <c:v>2.78</c:v>
                </c:pt>
                <c:pt idx="459">
                  <c:v>1.99</c:v>
                </c:pt>
                <c:pt idx="460">
                  <c:v>2.02</c:v>
                </c:pt>
                <c:pt idx="461">
                  <c:v>3.71</c:v>
                </c:pt>
                <c:pt idx="462">
                  <c:v>4.05</c:v>
                </c:pt>
                <c:pt idx="463">
                  <c:v>3.54</c:v>
                </c:pt>
                <c:pt idx="464">
                  <c:v>4.4</c:v>
                </c:pt>
                <c:pt idx="465">
                  <c:v>3.92</c:v>
                </c:pt>
                <c:pt idx="466">
                  <c:v>3.25</c:v>
                </c:pt>
                <c:pt idx="467">
                  <c:v>2.16</c:v>
                </c:pt>
                <c:pt idx="468">
                  <c:v>2.29</c:v>
                </c:pt>
                <c:pt idx="469">
                  <c:v>2.46</c:v>
                </c:pt>
                <c:pt idx="470">
                  <c:v>2.13</c:v>
                </c:pt>
                <c:pt idx="471">
                  <c:v>2.78</c:v>
                </c:pt>
                <c:pt idx="472">
                  <c:v>2.28</c:v>
                </c:pt>
                <c:pt idx="473">
                  <c:v>1.61</c:v>
                </c:pt>
                <c:pt idx="474">
                  <c:v>1.81</c:v>
                </c:pt>
                <c:pt idx="475">
                  <c:v>2.99</c:v>
                </c:pt>
                <c:pt idx="476">
                  <c:v>2.62</c:v>
                </c:pt>
                <c:pt idx="477">
                  <c:v>3.28</c:v>
                </c:pt>
                <c:pt idx="478">
                  <c:v>4.13</c:v>
                </c:pt>
                <c:pt idx="479">
                  <c:v>4.69</c:v>
                </c:pt>
                <c:pt idx="480">
                  <c:v>4.22</c:v>
                </c:pt>
                <c:pt idx="481">
                  <c:v>7.25</c:v>
                </c:pt>
                <c:pt idx="482">
                  <c:v>7.11</c:v>
                </c:pt>
                <c:pt idx="483">
                  <c:v>5.01</c:v>
                </c:pt>
                <c:pt idx="484">
                  <c:v>5.02</c:v>
                </c:pt>
                <c:pt idx="485">
                  <c:v>4.38</c:v>
                </c:pt>
                <c:pt idx="486">
                  <c:v>4.49</c:v>
                </c:pt>
                <c:pt idx="487">
                  <c:v>4.76</c:v>
                </c:pt>
                <c:pt idx="488">
                  <c:v>3.15</c:v>
                </c:pt>
                <c:pt idx="489">
                  <c:v>3.35</c:v>
                </c:pt>
                <c:pt idx="490">
                  <c:v>2.81</c:v>
                </c:pt>
                <c:pt idx="491">
                  <c:v>3.17</c:v>
                </c:pt>
                <c:pt idx="492">
                  <c:v>4.12</c:v>
                </c:pt>
                <c:pt idx="493">
                  <c:v>2.29</c:v>
                </c:pt>
                <c:pt idx="494">
                  <c:v>3.33</c:v>
                </c:pt>
                <c:pt idx="495">
                  <c:v>2.28</c:v>
                </c:pt>
                <c:pt idx="496">
                  <c:v>3.09</c:v>
                </c:pt>
                <c:pt idx="497">
                  <c:v>2.83</c:v>
                </c:pt>
                <c:pt idx="498">
                  <c:v>4.07</c:v>
                </c:pt>
                <c:pt idx="499">
                  <c:v>3.01</c:v>
                </c:pt>
                <c:pt idx="500">
                  <c:v>4.03</c:v>
                </c:pt>
                <c:pt idx="501">
                  <c:v>2.38</c:v>
                </c:pt>
                <c:pt idx="502">
                  <c:v>2.94</c:v>
                </c:pt>
                <c:pt idx="503">
                  <c:v>3.49</c:v>
                </c:pt>
                <c:pt idx="504">
                  <c:v>3.49</c:v>
                </c:pt>
                <c:pt idx="505">
                  <c:v>6.2</c:v>
                </c:pt>
                <c:pt idx="506">
                  <c:v>7.6</c:v>
                </c:pt>
                <c:pt idx="507">
                  <c:v>7.87</c:v>
                </c:pt>
                <c:pt idx="508">
                  <c:v>7.22</c:v>
                </c:pt>
                <c:pt idx="509">
                  <c:v>9.58</c:v>
                </c:pt>
                <c:pt idx="510">
                  <c:v>8.49</c:v>
                </c:pt>
                <c:pt idx="511">
                  <c:v>11.13</c:v>
                </c:pt>
                <c:pt idx="512">
                  <c:v>10.27</c:v>
                </c:pt>
                <c:pt idx="513">
                  <c:v>10.1</c:v>
                </c:pt>
                <c:pt idx="514">
                  <c:v>10.33</c:v>
                </c:pt>
                <c:pt idx="515">
                  <c:v>7.04</c:v>
                </c:pt>
                <c:pt idx="516">
                  <c:v>7.35</c:v>
                </c:pt>
                <c:pt idx="517">
                  <c:v>5.83</c:v>
                </c:pt>
                <c:pt idx="518">
                  <c:v>4.85</c:v>
                </c:pt>
                <c:pt idx="519">
                  <c:v>2.75</c:v>
                </c:pt>
                <c:pt idx="520">
                  <c:v>1.89</c:v>
                </c:pt>
                <c:pt idx="521">
                  <c:v>2.85</c:v>
                </c:pt>
                <c:pt idx="522">
                  <c:v>2.48</c:v>
                </c:pt>
                <c:pt idx="523">
                  <c:v>2.38</c:v>
                </c:pt>
                <c:pt idx="524">
                  <c:v>3.03</c:v>
                </c:pt>
                <c:pt idx="525">
                  <c:v>2.74</c:v>
                </c:pt>
                <c:pt idx="526">
                  <c:v>2.45</c:v>
                </c:pt>
                <c:pt idx="527">
                  <c:v>3.3</c:v>
                </c:pt>
                <c:pt idx="528">
                  <c:v>3.21</c:v>
                </c:pt>
                <c:pt idx="529">
                  <c:v>2.67</c:v>
                </c:pt>
                <c:pt idx="530">
                  <c:v>4.14</c:v>
                </c:pt>
                <c:pt idx="531">
                  <c:v>4.08</c:v>
                </c:pt>
                <c:pt idx="532">
                  <c:v>3.66</c:v>
                </c:pt>
                <c:pt idx="533">
                  <c:v>3.11</c:v>
                </c:pt>
                <c:pt idx="534">
                  <c:v>2.1</c:v>
                </c:pt>
                <c:pt idx="535">
                  <c:v>2.07</c:v>
                </c:pt>
                <c:pt idx="536">
                  <c:v>2.73</c:v>
                </c:pt>
                <c:pt idx="537">
                  <c:v>2.61</c:v>
                </c:pt>
                <c:pt idx="538">
                  <c:v>1.58</c:v>
                </c:pt>
                <c:pt idx="539">
                  <c:v>1.66</c:v>
                </c:pt>
                <c:pt idx="540">
                  <c:v>2.5</c:v>
                </c:pt>
                <c:pt idx="541">
                  <c:v>1.84</c:v>
                </c:pt>
                <c:pt idx="542">
                  <c:v>2.1</c:v>
                </c:pt>
                <c:pt idx="543">
                  <c:v>2.14</c:v>
                </c:pt>
                <c:pt idx="544">
                  <c:v>2.09</c:v>
                </c:pt>
                <c:pt idx="545">
                  <c:v>0.86</c:v>
                </c:pt>
                <c:pt idx="546">
                  <c:v>1.07</c:v>
                </c:pt>
                <c:pt idx="547">
                  <c:v>1.37</c:v>
                </c:pt>
                <c:pt idx="548">
                  <c:v>1.3</c:v>
                </c:pt>
                <c:pt idx="549">
                  <c:v>2.66</c:v>
                </c:pt>
                <c:pt idx="550">
                  <c:v>1.73</c:v>
                </c:pt>
                <c:pt idx="551">
                  <c:v>2.36</c:v>
                </c:pt>
                <c:pt idx="552">
                  <c:v>2.39</c:v>
                </c:pt>
                <c:pt idx="553">
                  <c:v>1.32</c:v>
                </c:pt>
                <c:pt idx="554">
                  <c:v>0.91</c:v>
                </c:pt>
                <c:pt idx="555">
                  <c:v>2.02</c:v>
                </c:pt>
                <c:pt idx="556">
                  <c:v>2.53</c:v>
                </c:pt>
                <c:pt idx="557">
                  <c:v>0.88</c:v>
                </c:pt>
                <c:pt idx="558">
                  <c:v>1.37</c:v>
                </c:pt>
                <c:pt idx="559">
                  <c:v>1.16</c:v>
                </c:pt>
                <c:pt idx="560">
                  <c:v>2.65</c:v>
                </c:pt>
                <c:pt idx="561">
                  <c:v>0.8</c:v>
                </c:pt>
                <c:pt idx="562">
                  <c:v>0.76</c:v>
                </c:pt>
                <c:pt idx="563">
                  <c:v>0.68</c:v>
                </c:pt>
                <c:pt idx="564">
                  <c:v>1.5</c:v>
                </c:pt>
                <c:pt idx="565">
                  <c:v>3.04</c:v>
                </c:pt>
                <c:pt idx="566">
                  <c:v>4.13</c:v>
                </c:pt>
                <c:pt idx="567">
                  <c:v>2.63</c:v>
                </c:pt>
                <c:pt idx="568">
                  <c:v>4.32</c:v>
                </c:pt>
                <c:pt idx="569">
                  <c:v>4.3</c:v>
                </c:pt>
                <c:pt idx="570">
                  <c:v>5.36</c:v>
                </c:pt>
                <c:pt idx="571">
                  <c:v>4.52</c:v>
                </c:pt>
                <c:pt idx="572">
                  <c:v>5.85</c:v>
                </c:pt>
                <c:pt idx="573">
                  <c:v>5.71</c:v>
                </c:pt>
                <c:pt idx="574">
                  <c:v>5.55</c:v>
                </c:pt>
                <c:pt idx="575">
                  <c:v>2.96</c:v>
                </c:pt>
                <c:pt idx="576">
                  <c:v>4.52</c:v>
                </c:pt>
                <c:pt idx="577">
                  <c:v>4.47</c:v>
                </c:pt>
                <c:pt idx="578">
                  <c:v>5.09</c:v>
                </c:pt>
                <c:pt idx="579">
                  <c:v>4.75</c:v>
                </c:pt>
                <c:pt idx="580">
                  <c:v>4.54</c:v>
                </c:pt>
                <c:pt idx="581">
                  <c:v>5.29</c:v>
                </c:pt>
                <c:pt idx="582">
                  <c:v>5.77</c:v>
                </c:pt>
                <c:pt idx="583">
                  <c:v>2.95</c:v>
                </c:pt>
                <c:pt idx="584">
                  <c:v>3.79</c:v>
                </c:pt>
                <c:pt idx="585">
                  <c:v>2.9</c:v>
                </c:pt>
                <c:pt idx="586">
                  <c:v>6.38</c:v>
                </c:pt>
                <c:pt idx="587">
                  <c:v>5.18</c:v>
                </c:pt>
                <c:pt idx="588">
                  <c:v>2.74</c:v>
                </c:pt>
                <c:pt idx="589">
                  <c:v>3.89</c:v>
                </c:pt>
                <c:pt idx="590">
                  <c:v>4.54</c:v>
                </c:pt>
                <c:pt idx="591">
                  <c:v>4.03</c:v>
                </c:pt>
                <c:pt idx="592">
                  <c:v>3.07</c:v>
                </c:pt>
                <c:pt idx="593">
                  <c:v>2.89</c:v>
                </c:pt>
                <c:pt idx="594">
                  <c:v>3.08</c:v>
                </c:pt>
                <c:pt idx="595">
                  <c:v>2.71</c:v>
                </c:pt>
                <c:pt idx="596">
                  <c:v>3.35</c:v>
                </c:pt>
                <c:pt idx="597">
                  <c:v>2.47</c:v>
                </c:pt>
                <c:pt idx="598">
                  <c:v>4.99</c:v>
                </c:pt>
                <c:pt idx="599">
                  <c:v>3.95</c:v>
                </c:pt>
                <c:pt idx="600">
                  <c:v>6.99</c:v>
                </c:pt>
                <c:pt idx="601">
                  <c:v>6.39</c:v>
                </c:pt>
                <c:pt idx="602">
                  <c:v>6.13</c:v>
                </c:pt>
                <c:pt idx="603">
                  <c:v>7.53</c:v>
                </c:pt>
                <c:pt idx="604">
                  <c:v>8.45</c:v>
                </c:pt>
                <c:pt idx="605">
                  <c:v>9.7</c:v>
                </c:pt>
                <c:pt idx="606">
                  <c:v>9.07</c:v>
                </c:pt>
                <c:pt idx="607">
                  <c:v>8.3</c:v>
                </c:pt>
                <c:pt idx="608">
                  <c:v>9</c:v>
                </c:pt>
                <c:pt idx="609">
                  <c:v>11.56</c:v>
                </c:pt>
                <c:pt idx="610">
                  <c:v>10.89</c:v>
                </c:pt>
                <c:pt idx="611">
                  <c:v>7.4</c:v>
                </c:pt>
                <c:pt idx="612">
                  <c:v>7.87</c:v>
                </c:pt>
                <c:pt idx="613">
                  <c:v>5.39</c:v>
                </c:pt>
                <c:pt idx="614">
                  <c:v>2.11</c:v>
                </c:pt>
                <c:pt idx="615">
                  <c:v>0.54</c:v>
                </c:pt>
                <c:pt idx="616">
                  <c:v>0.58</c:v>
                </c:pt>
                <c:pt idx="617">
                  <c:v>2.63</c:v>
                </c:pt>
                <c:pt idx="618">
                  <c:v>2.51</c:v>
                </c:pt>
                <c:pt idx="619">
                  <c:v>1.47</c:v>
                </c:pt>
                <c:pt idx="620">
                  <c:v>0.92</c:v>
                </c:pt>
                <c:pt idx="621">
                  <c:v>1.06</c:v>
                </c:pt>
                <c:pt idx="622">
                  <c:v>2.12</c:v>
                </c:pt>
                <c:pt idx="623">
                  <c:v>3.31</c:v>
                </c:pt>
                <c:pt idx="624">
                  <c:v>2.33</c:v>
                </c:pt>
                <c:pt idx="625">
                  <c:v>2.34</c:v>
                </c:pt>
                <c:pt idx="626">
                  <c:v>3.32</c:v>
                </c:pt>
                <c:pt idx="627">
                  <c:v>2.5</c:v>
                </c:pt>
                <c:pt idx="628">
                  <c:v>1.69</c:v>
                </c:pt>
                <c:pt idx="629">
                  <c:v>1.23</c:v>
                </c:pt>
                <c:pt idx="630">
                  <c:v>1.22</c:v>
                </c:pt>
                <c:pt idx="631">
                  <c:v>0.72</c:v>
                </c:pt>
                <c:pt idx="632">
                  <c:v>0.89</c:v>
                </c:pt>
                <c:pt idx="633">
                  <c:v>1.62</c:v>
                </c:pt>
                <c:pt idx="634">
                  <c:v>1.07</c:v>
                </c:pt>
                <c:pt idx="635">
                  <c:v>1.72</c:v>
                </c:pt>
                <c:pt idx="636">
                  <c:v>2.73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'Data'!$DW$2:$DW$638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909.53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909.93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909.67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908.47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907.93</c:v>
                </c:pt>
                <c:pt idx="305">
                  <c:v>907.07</c:v>
                </c:pt>
                <c:pt idx="306">
                  <c:v>907</c:v>
                </c:pt>
                <c:pt idx="307">
                  <c:v>907</c:v>
                </c:pt>
                <c:pt idx="308">
                  <c:v>907</c:v>
                </c:pt>
                <c:pt idx="309">
                  <c:v>907</c:v>
                </c:pt>
                <c:pt idx="310">
                  <c:v>907</c:v>
                </c:pt>
                <c:pt idx="311">
                  <c:v>907</c:v>
                </c:pt>
                <c:pt idx="312">
                  <c:v>907</c:v>
                </c:pt>
                <c:pt idx="313">
                  <c:v>906.13</c:v>
                </c:pt>
                <c:pt idx="314">
                  <c:v>906.07</c:v>
                </c:pt>
                <c:pt idx="315">
                  <c:v>906</c:v>
                </c:pt>
                <c:pt idx="316">
                  <c:v>906</c:v>
                </c:pt>
                <c:pt idx="317">
                  <c:v>906.47</c:v>
                </c:pt>
                <c:pt idx="318">
                  <c:v>907</c:v>
                </c:pt>
                <c:pt idx="319">
                  <c:v>907</c:v>
                </c:pt>
                <c:pt idx="320">
                  <c:v>907</c:v>
                </c:pt>
                <c:pt idx="321">
                  <c:v>907</c:v>
                </c:pt>
                <c:pt idx="322">
                  <c:v>907</c:v>
                </c:pt>
                <c:pt idx="323">
                  <c:v>907</c:v>
                </c:pt>
                <c:pt idx="324">
                  <c:v>907</c:v>
                </c:pt>
                <c:pt idx="325">
                  <c:v>907.6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908.13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909.2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908.6</c:v>
                </c:pt>
                <c:pt idx="364">
                  <c:v>908.33</c:v>
                </c:pt>
                <c:pt idx="365">
                  <c:v>908</c:v>
                </c:pt>
                <c:pt idx="366">
                  <c:v>908</c:v>
                </c:pt>
                <c:pt idx="367">
                  <c:v>908</c:v>
                </c:pt>
                <c:pt idx="368">
                  <c:v>908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909.07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909.73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908.93</c:v>
                </c:pt>
                <c:pt idx="395">
                  <c:v>908</c:v>
                </c:pt>
                <c:pt idx="396">
                  <c:v>908</c:v>
                </c:pt>
                <c:pt idx="397">
                  <c:v>908</c:v>
                </c:pt>
                <c:pt idx="398">
                  <c:v>908</c:v>
                </c:pt>
                <c:pt idx="399">
                  <c:v>907.2</c:v>
                </c:pt>
                <c:pt idx="400">
                  <c:v>907</c:v>
                </c:pt>
                <c:pt idx="401">
                  <c:v>907</c:v>
                </c:pt>
                <c:pt idx="402">
                  <c:v>907</c:v>
                </c:pt>
                <c:pt idx="403">
                  <c:v>906.93</c:v>
                </c:pt>
                <c:pt idx="404">
                  <c:v>906.2</c:v>
                </c:pt>
                <c:pt idx="405">
                  <c:v>906</c:v>
                </c:pt>
                <c:pt idx="406">
                  <c:v>906</c:v>
                </c:pt>
                <c:pt idx="407">
                  <c:v>906</c:v>
                </c:pt>
                <c:pt idx="408">
                  <c:v>906</c:v>
                </c:pt>
                <c:pt idx="409">
                  <c:v>906</c:v>
                </c:pt>
                <c:pt idx="410">
                  <c:v>906</c:v>
                </c:pt>
                <c:pt idx="411">
                  <c:v>906</c:v>
                </c:pt>
                <c:pt idx="412">
                  <c:v>906</c:v>
                </c:pt>
                <c:pt idx="413">
                  <c:v>906</c:v>
                </c:pt>
                <c:pt idx="414">
                  <c:v>906</c:v>
                </c:pt>
                <c:pt idx="415">
                  <c:v>906</c:v>
                </c:pt>
                <c:pt idx="416">
                  <c:v>906.6</c:v>
                </c:pt>
                <c:pt idx="417">
                  <c:v>907</c:v>
                </c:pt>
                <c:pt idx="418">
                  <c:v>907</c:v>
                </c:pt>
                <c:pt idx="419">
                  <c:v>907</c:v>
                </c:pt>
                <c:pt idx="420">
                  <c:v>907</c:v>
                </c:pt>
                <c:pt idx="421">
                  <c:v>907</c:v>
                </c:pt>
                <c:pt idx="422">
                  <c:v>907.33</c:v>
                </c:pt>
                <c:pt idx="423">
                  <c:v>908</c:v>
                </c:pt>
                <c:pt idx="424">
                  <c:v>908</c:v>
                </c:pt>
                <c:pt idx="425">
                  <c:v>908</c:v>
                </c:pt>
                <c:pt idx="426">
                  <c:v>908.07</c:v>
                </c:pt>
                <c:pt idx="427">
                  <c:v>908.73</c:v>
                </c:pt>
                <c:pt idx="428">
                  <c:v>909</c:v>
                </c:pt>
                <c:pt idx="429">
                  <c:v>909</c:v>
                </c:pt>
                <c:pt idx="430">
                  <c:v>909</c:v>
                </c:pt>
                <c:pt idx="431">
                  <c:v>909</c:v>
                </c:pt>
                <c:pt idx="432">
                  <c:v>909</c:v>
                </c:pt>
                <c:pt idx="433">
                  <c:v>909</c:v>
                </c:pt>
                <c:pt idx="434">
                  <c:v>909.33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909.6</c:v>
                </c:pt>
                <c:pt idx="450">
                  <c:v>909</c:v>
                </c:pt>
                <c:pt idx="451">
                  <c:v>909</c:v>
                </c:pt>
                <c:pt idx="452">
                  <c:v>909</c:v>
                </c:pt>
                <c:pt idx="453">
                  <c:v>909</c:v>
                </c:pt>
                <c:pt idx="454">
                  <c:v>909</c:v>
                </c:pt>
                <c:pt idx="455">
                  <c:v>909</c:v>
                </c:pt>
                <c:pt idx="456">
                  <c:v>909</c:v>
                </c:pt>
                <c:pt idx="457">
                  <c:v>909</c:v>
                </c:pt>
                <c:pt idx="458">
                  <c:v>909</c:v>
                </c:pt>
                <c:pt idx="459">
                  <c:v>909</c:v>
                </c:pt>
                <c:pt idx="460">
                  <c:v>909</c:v>
                </c:pt>
                <c:pt idx="461">
                  <c:v>909</c:v>
                </c:pt>
                <c:pt idx="462">
                  <c:v>909</c:v>
                </c:pt>
                <c:pt idx="463">
                  <c:v>909</c:v>
                </c:pt>
                <c:pt idx="464">
                  <c:v>909</c:v>
                </c:pt>
                <c:pt idx="465">
                  <c:v>909</c:v>
                </c:pt>
                <c:pt idx="466">
                  <c:v>909</c:v>
                </c:pt>
                <c:pt idx="467">
                  <c:v>909</c:v>
                </c:pt>
                <c:pt idx="468">
                  <c:v>909</c:v>
                </c:pt>
                <c:pt idx="469">
                  <c:v>909</c:v>
                </c:pt>
                <c:pt idx="470">
                  <c:v>909.2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910.53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910.47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909.53</c:v>
                </c:pt>
                <c:pt idx="490">
                  <c:v>909</c:v>
                </c:pt>
                <c:pt idx="491">
                  <c:v>909</c:v>
                </c:pt>
                <c:pt idx="492">
                  <c:v>909</c:v>
                </c:pt>
                <c:pt idx="493">
                  <c:v>908.87</c:v>
                </c:pt>
                <c:pt idx="494">
                  <c:v>908</c:v>
                </c:pt>
                <c:pt idx="495">
                  <c:v>908</c:v>
                </c:pt>
                <c:pt idx="496">
                  <c:v>908</c:v>
                </c:pt>
                <c:pt idx="497">
                  <c:v>908</c:v>
                </c:pt>
                <c:pt idx="498">
                  <c:v>907.33</c:v>
                </c:pt>
                <c:pt idx="499">
                  <c:v>907</c:v>
                </c:pt>
                <c:pt idx="500">
                  <c:v>907</c:v>
                </c:pt>
                <c:pt idx="501">
                  <c:v>907</c:v>
                </c:pt>
                <c:pt idx="502">
                  <c:v>907</c:v>
                </c:pt>
                <c:pt idx="503">
                  <c:v>907</c:v>
                </c:pt>
                <c:pt idx="504">
                  <c:v>907</c:v>
                </c:pt>
                <c:pt idx="505">
                  <c:v>907</c:v>
                </c:pt>
                <c:pt idx="506">
                  <c:v>906.93</c:v>
                </c:pt>
                <c:pt idx="507">
                  <c:v>906.73</c:v>
                </c:pt>
                <c:pt idx="508">
                  <c:v>906.73</c:v>
                </c:pt>
                <c:pt idx="509">
                  <c:v>906.73</c:v>
                </c:pt>
                <c:pt idx="510">
                  <c:v>907</c:v>
                </c:pt>
                <c:pt idx="511">
                  <c:v>907</c:v>
                </c:pt>
                <c:pt idx="512">
                  <c:v>907</c:v>
                </c:pt>
                <c:pt idx="513">
                  <c:v>907</c:v>
                </c:pt>
                <c:pt idx="514">
                  <c:v>907</c:v>
                </c:pt>
                <c:pt idx="515">
                  <c:v>907</c:v>
                </c:pt>
                <c:pt idx="516">
                  <c:v>907</c:v>
                </c:pt>
                <c:pt idx="517">
                  <c:v>907</c:v>
                </c:pt>
                <c:pt idx="518">
                  <c:v>907.67</c:v>
                </c:pt>
                <c:pt idx="519">
                  <c:v>908</c:v>
                </c:pt>
                <c:pt idx="520">
                  <c:v>908</c:v>
                </c:pt>
                <c:pt idx="521">
                  <c:v>908</c:v>
                </c:pt>
                <c:pt idx="522">
                  <c:v>908</c:v>
                </c:pt>
                <c:pt idx="523">
                  <c:v>908.93</c:v>
                </c:pt>
                <c:pt idx="524">
                  <c:v>909</c:v>
                </c:pt>
                <c:pt idx="525">
                  <c:v>909</c:v>
                </c:pt>
                <c:pt idx="526">
                  <c:v>909</c:v>
                </c:pt>
                <c:pt idx="527">
                  <c:v>909</c:v>
                </c:pt>
                <c:pt idx="528">
                  <c:v>909</c:v>
                </c:pt>
                <c:pt idx="529">
                  <c:v>909</c:v>
                </c:pt>
                <c:pt idx="530">
                  <c:v>909.2</c:v>
                </c:pt>
                <c:pt idx="531">
                  <c:v>910</c:v>
                </c:pt>
                <c:pt idx="532">
                  <c:v>910</c:v>
                </c:pt>
                <c:pt idx="533">
                  <c:v>910</c:v>
                </c:pt>
                <c:pt idx="534">
                  <c:v>910</c:v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909.93</c:v>
                </c:pt>
                <c:pt idx="544">
                  <c:v>909</c:v>
                </c:pt>
                <c:pt idx="545">
                  <c:v>909</c:v>
                </c:pt>
                <c:pt idx="546">
                  <c:v>909</c:v>
                </c:pt>
                <c:pt idx="547">
                  <c:v>909</c:v>
                </c:pt>
                <c:pt idx="548">
                  <c:v>909</c:v>
                </c:pt>
                <c:pt idx="549">
                  <c:v>908.2</c:v>
                </c:pt>
                <c:pt idx="550">
                  <c:v>908</c:v>
                </c:pt>
                <c:pt idx="551">
                  <c:v>908</c:v>
                </c:pt>
                <c:pt idx="552">
                  <c:v>908</c:v>
                </c:pt>
                <c:pt idx="553">
                  <c:v>908</c:v>
                </c:pt>
                <c:pt idx="554">
                  <c:v>908</c:v>
                </c:pt>
                <c:pt idx="555">
                  <c:v>908</c:v>
                </c:pt>
                <c:pt idx="556">
                  <c:v>908</c:v>
                </c:pt>
                <c:pt idx="557">
                  <c:v>908</c:v>
                </c:pt>
                <c:pt idx="558">
                  <c:v>908</c:v>
                </c:pt>
                <c:pt idx="559">
                  <c:v>908</c:v>
                </c:pt>
                <c:pt idx="560">
                  <c:v>908.13</c:v>
                </c:pt>
                <c:pt idx="561">
                  <c:v>909</c:v>
                </c:pt>
                <c:pt idx="562">
                  <c:v>909</c:v>
                </c:pt>
                <c:pt idx="563">
                  <c:v>909</c:v>
                </c:pt>
                <c:pt idx="564">
                  <c:v>909</c:v>
                </c:pt>
                <c:pt idx="565">
                  <c:v>909</c:v>
                </c:pt>
                <c:pt idx="566">
                  <c:v>909</c:v>
                </c:pt>
                <c:pt idx="567">
                  <c:v>909</c:v>
                </c:pt>
                <c:pt idx="568">
                  <c:v>909.67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910.4</c:v>
                </c:pt>
                <c:pt idx="575">
                  <c:v>911</c:v>
                </c:pt>
                <c:pt idx="576">
                  <c:v>910.27</c:v>
                </c:pt>
                <c:pt idx="577">
                  <c:v>910.93</c:v>
                </c:pt>
                <c:pt idx="578">
                  <c:v>910.53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909.4</c:v>
                </c:pt>
                <c:pt idx="585">
                  <c:v>909</c:v>
                </c:pt>
                <c:pt idx="586">
                  <c:v>909</c:v>
                </c:pt>
                <c:pt idx="587">
                  <c:v>909</c:v>
                </c:pt>
                <c:pt idx="588">
                  <c:v>909</c:v>
                </c:pt>
                <c:pt idx="589">
                  <c:v>908.73</c:v>
                </c:pt>
                <c:pt idx="590">
                  <c:v>908</c:v>
                </c:pt>
                <c:pt idx="591">
                  <c:v>908</c:v>
                </c:pt>
                <c:pt idx="592">
                  <c:v>908</c:v>
                </c:pt>
                <c:pt idx="593">
                  <c:v>908</c:v>
                </c:pt>
                <c:pt idx="594">
                  <c:v>908</c:v>
                </c:pt>
                <c:pt idx="595">
                  <c:v>907.4</c:v>
                </c:pt>
                <c:pt idx="596">
                  <c:v>907</c:v>
                </c:pt>
                <c:pt idx="597">
                  <c:v>907</c:v>
                </c:pt>
                <c:pt idx="598">
                  <c:v>907</c:v>
                </c:pt>
                <c:pt idx="599">
                  <c:v>907</c:v>
                </c:pt>
                <c:pt idx="600">
                  <c:v>907</c:v>
                </c:pt>
                <c:pt idx="601">
                  <c:v>907</c:v>
                </c:pt>
                <c:pt idx="602">
                  <c:v>907</c:v>
                </c:pt>
                <c:pt idx="603">
                  <c:v>907</c:v>
                </c:pt>
                <c:pt idx="604">
                  <c:v>907</c:v>
                </c:pt>
                <c:pt idx="605">
                  <c:v>907</c:v>
                </c:pt>
                <c:pt idx="606">
                  <c:v>907</c:v>
                </c:pt>
                <c:pt idx="607">
                  <c:v>907</c:v>
                </c:pt>
                <c:pt idx="608">
                  <c:v>907</c:v>
                </c:pt>
                <c:pt idx="609">
                  <c:v>907</c:v>
                </c:pt>
                <c:pt idx="610">
                  <c:v>907.53</c:v>
                </c:pt>
                <c:pt idx="611">
                  <c:v>908</c:v>
                </c:pt>
                <c:pt idx="612">
                  <c:v>908</c:v>
                </c:pt>
                <c:pt idx="613">
                  <c:v>908</c:v>
                </c:pt>
                <c:pt idx="614">
                  <c:v>908.53</c:v>
                </c:pt>
                <c:pt idx="615">
                  <c:v>909</c:v>
                </c:pt>
                <c:pt idx="616">
                  <c:v>909</c:v>
                </c:pt>
                <c:pt idx="617">
                  <c:v>909</c:v>
                </c:pt>
                <c:pt idx="618">
                  <c:v>909</c:v>
                </c:pt>
                <c:pt idx="619">
                  <c:v>909.6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'Data'!$DX$2:$DX$638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143.31</c:v>
                </c:pt>
                <c:pt idx="258">
                  <c:v>129.62</c:v>
                </c:pt>
                <c:pt idx="259">
                  <c:v>157.52</c:v>
                </c:pt>
                <c:pt idx="260">
                  <c:v>141.61</c:v>
                </c:pt>
                <c:pt idx="261">
                  <c:v>78.81</c:v>
                </c:pt>
                <c:pt idx="262">
                  <c:v>85.53</c:v>
                </c:pt>
                <c:pt idx="263">
                  <c:v>79.59</c:v>
                </c:pt>
                <c:pt idx="264">
                  <c:v>76.92</c:v>
                </c:pt>
                <c:pt idx="265">
                  <c:v>97.39</c:v>
                </c:pt>
                <c:pt idx="266">
                  <c:v>85.89</c:v>
                </c:pt>
                <c:pt idx="267">
                  <c:v>101.81</c:v>
                </c:pt>
                <c:pt idx="268">
                  <c:v>74.31</c:v>
                </c:pt>
                <c:pt idx="269">
                  <c:v>66.56</c:v>
                </c:pt>
                <c:pt idx="270">
                  <c:v>72.21</c:v>
                </c:pt>
                <c:pt idx="271">
                  <c:v>63.54</c:v>
                </c:pt>
                <c:pt idx="272">
                  <c:v>69.11</c:v>
                </c:pt>
                <c:pt idx="273">
                  <c:v>75.38</c:v>
                </c:pt>
                <c:pt idx="274">
                  <c:v>58.37</c:v>
                </c:pt>
                <c:pt idx="275">
                  <c:v>64.09</c:v>
                </c:pt>
                <c:pt idx="276">
                  <c:v>55.28</c:v>
                </c:pt>
                <c:pt idx="277">
                  <c:v>61.04</c:v>
                </c:pt>
                <c:pt idx="278">
                  <c:v>59.29</c:v>
                </c:pt>
                <c:pt idx="279">
                  <c:v>73.99</c:v>
                </c:pt>
                <c:pt idx="280">
                  <c:v>81.95</c:v>
                </c:pt>
                <c:pt idx="281">
                  <c:v>126.65</c:v>
                </c:pt>
                <c:pt idx="282">
                  <c:v>91.38</c:v>
                </c:pt>
                <c:pt idx="283">
                  <c:v>142.79</c:v>
                </c:pt>
                <c:pt idx="284">
                  <c:v>132.66</c:v>
                </c:pt>
                <c:pt idx="285">
                  <c:v>154.63</c:v>
                </c:pt>
                <c:pt idx="286">
                  <c:v>63.15</c:v>
                </c:pt>
                <c:pt idx="287">
                  <c:v>147.77</c:v>
                </c:pt>
                <c:pt idx="288">
                  <c:v>134.95</c:v>
                </c:pt>
                <c:pt idx="289">
                  <c:v>122.22</c:v>
                </c:pt>
                <c:pt idx="290">
                  <c:v>125.27</c:v>
                </c:pt>
                <c:pt idx="291">
                  <c:v>156.27</c:v>
                </c:pt>
                <c:pt idx="292">
                  <c:v>157.28</c:v>
                </c:pt>
                <c:pt idx="293">
                  <c:v>195.73</c:v>
                </c:pt>
                <c:pt idx="294">
                  <c:v>166</c:v>
                </c:pt>
                <c:pt idx="295">
                  <c:v>177.37</c:v>
                </c:pt>
                <c:pt idx="296">
                  <c:v>120.85</c:v>
                </c:pt>
                <c:pt idx="297">
                  <c:v>141.85</c:v>
                </c:pt>
                <c:pt idx="298">
                  <c:v>220.2</c:v>
                </c:pt>
                <c:pt idx="299">
                  <c:v>187.52</c:v>
                </c:pt>
                <c:pt idx="300">
                  <c:v>232.36</c:v>
                </c:pt>
                <c:pt idx="301">
                  <c:v>247.97</c:v>
                </c:pt>
                <c:pt idx="302">
                  <c:v>232.56</c:v>
                </c:pt>
                <c:pt idx="303">
                  <c:v>213.71</c:v>
                </c:pt>
                <c:pt idx="304">
                  <c:v>263.61</c:v>
                </c:pt>
                <c:pt idx="305">
                  <c:v>244.26</c:v>
                </c:pt>
                <c:pt idx="306">
                  <c:v>235.64</c:v>
                </c:pt>
                <c:pt idx="307">
                  <c:v>251.65</c:v>
                </c:pt>
                <c:pt idx="308">
                  <c:v>211.88</c:v>
                </c:pt>
                <c:pt idx="309">
                  <c:v>191.83</c:v>
                </c:pt>
                <c:pt idx="310">
                  <c:v>67.23</c:v>
                </c:pt>
                <c:pt idx="311">
                  <c:v>62.79</c:v>
                </c:pt>
                <c:pt idx="312">
                  <c:v>64.59</c:v>
                </c:pt>
                <c:pt idx="313">
                  <c:v>56.64</c:v>
                </c:pt>
                <c:pt idx="314">
                  <c:v>105.64</c:v>
                </c:pt>
                <c:pt idx="315">
                  <c:v>61.29</c:v>
                </c:pt>
                <c:pt idx="316">
                  <c:v>184.73</c:v>
                </c:pt>
                <c:pt idx="317">
                  <c:v>239.79</c:v>
                </c:pt>
                <c:pt idx="318">
                  <c:v>275.78</c:v>
                </c:pt>
                <c:pt idx="319">
                  <c:v>281.01</c:v>
                </c:pt>
                <c:pt idx="320">
                  <c:v>295.97</c:v>
                </c:pt>
                <c:pt idx="321">
                  <c:v>224.31</c:v>
                </c:pt>
                <c:pt idx="322">
                  <c:v>111.67</c:v>
                </c:pt>
                <c:pt idx="323">
                  <c:v>42.59</c:v>
                </c:pt>
                <c:pt idx="324">
                  <c:v>121.07</c:v>
                </c:pt>
                <c:pt idx="325">
                  <c:v>130.69</c:v>
                </c:pt>
                <c:pt idx="326">
                  <c:v>70.9</c:v>
                </c:pt>
                <c:pt idx="327">
                  <c:v>98.35</c:v>
                </c:pt>
                <c:pt idx="328">
                  <c:v>206.83</c:v>
                </c:pt>
                <c:pt idx="329">
                  <c:v>213.2</c:v>
                </c:pt>
                <c:pt idx="330">
                  <c:v>178.03</c:v>
                </c:pt>
                <c:pt idx="331">
                  <c:v>199.85</c:v>
                </c:pt>
                <c:pt idx="332">
                  <c:v>182.87</c:v>
                </c:pt>
                <c:pt idx="333">
                  <c:v>155.11</c:v>
                </c:pt>
                <c:pt idx="334">
                  <c:v>227.33</c:v>
                </c:pt>
                <c:pt idx="335">
                  <c:v>259.65</c:v>
                </c:pt>
                <c:pt idx="336">
                  <c:v>241.4</c:v>
                </c:pt>
                <c:pt idx="337">
                  <c:v>261.07</c:v>
                </c:pt>
                <c:pt idx="338">
                  <c:v>249.21</c:v>
                </c:pt>
                <c:pt idx="339">
                  <c:v>213.9</c:v>
                </c:pt>
                <c:pt idx="340">
                  <c:v>251.48</c:v>
                </c:pt>
                <c:pt idx="341">
                  <c:v>234.71</c:v>
                </c:pt>
                <c:pt idx="342">
                  <c:v>255.4</c:v>
                </c:pt>
                <c:pt idx="343">
                  <c:v>217.51</c:v>
                </c:pt>
                <c:pt idx="344">
                  <c:v>230.04</c:v>
                </c:pt>
                <c:pt idx="345">
                  <c:v>249.3</c:v>
                </c:pt>
                <c:pt idx="346">
                  <c:v>282.29</c:v>
                </c:pt>
                <c:pt idx="347">
                  <c:v>276.48</c:v>
                </c:pt>
                <c:pt idx="348">
                  <c:v>262.61</c:v>
                </c:pt>
                <c:pt idx="349">
                  <c:v>225.11</c:v>
                </c:pt>
                <c:pt idx="350">
                  <c:v>262.28</c:v>
                </c:pt>
                <c:pt idx="351">
                  <c:v>265.05</c:v>
                </c:pt>
                <c:pt idx="352">
                  <c:v>284.82</c:v>
                </c:pt>
                <c:pt idx="353">
                  <c:v>292.29</c:v>
                </c:pt>
                <c:pt idx="354">
                  <c:v>83.83</c:v>
                </c:pt>
                <c:pt idx="355">
                  <c:v>183.06</c:v>
                </c:pt>
                <c:pt idx="356">
                  <c:v>235.59</c:v>
                </c:pt>
                <c:pt idx="357">
                  <c:v>245.29</c:v>
                </c:pt>
                <c:pt idx="358">
                  <c:v>251.16</c:v>
                </c:pt>
                <c:pt idx="359">
                  <c:v>256.97</c:v>
                </c:pt>
                <c:pt idx="360">
                  <c:v>240.67</c:v>
                </c:pt>
                <c:pt idx="361">
                  <c:v>239.62</c:v>
                </c:pt>
                <c:pt idx="362">
                  <c:v>280.47</c:v>
                </c:pt>
                <c:pt idx="363">
                  <c:v>280.75</c:v>
                </c:pt>
                <c:pt idx="364">
                  <c:v>271.27</c:v>
                </c:pt>
                <c:pt idx="365">
                  <c:v>258.93</c:v>
                </c:pt>
                <c:pt idx="366">
                  <c:v>282.34</c:v>
                </c:pt>
                <c:pt idx="367">
                  <c:v>246.36</c:v>
                </c:pt>
                <c:pt idx="368">
                  <c:v>246.45</c:v>
                </c:pt>
                <c:pt idx="369">
                  <c:v>130.27</c:v>
                </c:pt>
                <c:pt idx="370">
                  <c:v>114.19</c:v>
                </c:pt>
                <c:pt idx="371">
                  <c:v>122.41</c:v>
                </c:pt>
                <c:pt idx="372">
                  <c:v>101.89</c:v>
                </c:pt>
                <c:pt idx="373">
                  <c:v>121.05</c:v>
                </c:pt>
                <c:pt idx="374">
                  <c:v>119.79</c:v>
                </c:pt>
                <c:pt idx="375">
                  <c:v>124.65</c:v>
                </c:pt>
                <c:pt idx="376">
                  <c:v>126.83</c:v>
                </c:pt>
                <c:pt idx="377">
                  <c:v>112.11</c:v>
                </c:pt>
                <c:pt idx="378">
                  <c:v>138.66</c:v>
                </c:pt>
                <c:pt idx="379">
                  <c:v>125.34</c:v>
                </c:pt>
                <c:pt idx="380">
                  <c:v>142.61</c:v>
                </c:pt>
                <c:pt idx="381">
                  <c:v>142.48</c:v>
                </c:pt>
                <c:pt idx="382">
                  <c:v>141.01</c:v>
                </c:pt>
                <c:pt idx="383">
                  <c:v>142.23</c:v>
                </c:pt>
                <c:pt idx="384">
                  <c:v>162.69</c:v>
                </c:pt>
                <c:pt idx="385">
                  <c:v>168.77</c:v>
                </c:pt>
                <c:pt idx="386">
                  <c:v>154.59</c:v>
                </c:pt>
                <c:pt idx="387">
                  <c:v>185.08</c:v>
                </c:pt>
                <c:pt idx="388">
                  <c:v>147.36</c:v>
                </c:pt>
                <c:pt idx="389">
                  <c:v>162.74</c:v>
                </c:pt>
                <c:pt idx="390">
                  <c:v>154.69</c:v>
                </c:pt>
                <c:pt idx="391">
                  <c:v>160.27</c:v>
                </c:pt>
                <c:pt idx="392">
                  <c:v>206.43</c:v>
                </c:pt>
                <c:pt idx="393">
                  <c:v>220.59</c:v>
                </c:pt>
                <c:pt idx="394">
                  <c:v>226.43</c:v>
                </c:pt>
                <c:pt idx="395">
                  <c:v>272.55</c:v>
                </c:pt>
                <c:pt idx="396">
                  <c:v>258.49</c:v>
                </c:pt>
                <c:pt idx="397">
                  <c:v>219.97</c:v>
                </c:pt>
                <c:pt idx="398">
                  <c:v>292.43</c:v>
                </c:pt>
                <c:pt idx="399">
                  <c:v>257.52</c:v>
                </c:pt>
                <c:pt idx="400">
                  <c:v>264.85</c:v>
                </c:pt>
                <c:pt idx="401">
                  <c:v>291.87</c:v>
                </c:pt>
                <c:pt idx="402">
                  <c:v>275.5</c:v>
                </c:pt>
                <c:pt idx="403">
                  <c:v>269.25</c:v>
                </c:pt>
                <c:pt idx="404">
                  <c:v>295.94</c:v>
                </c:pt>
                <c:pt idx="405">
                  <c:v>258.84</c:v>
                </c:pt>
                <c:pt idx="406">
                  <c:v>138.99</c:v>
                </c:pt>
                <c:pt idx="407">
                  <c:v>105.81</c:v>
                </c:pt>
                <c:pt idx="408">
                  <c:v>107.93</c:v>
                </c:pt>
                <c:pt idx="409">
                  <c:v>78.87</c:v>
                </c:pt>
                <c:pt idx="410">
                  <c:v>117.41</c:v>
                </c:pt>
                <c:pt idx="411">
                  <c:v>118.15</c:v>
                </c:pt>
                <c:pt idx="412">
                  <c:v>51.05</c:v>
                </c:pt>
                <c:pt idx="413">
                  <c:v>73.83</c:v>
                </c:pt>
                <c:pt idx="414">
                  <c:v>56.79</c:v>
                </c:pt>
                <c:pt idx="415">
                  <c:v>169.22</c:v>
                </c:pt>
                <c:pt idx="416">
                  <c:v>250.9</c:v>
                </c:pt>
                <c:pt idx="417">
                  <c:v>258.18</c:v>
                </c:pt>
                <c:pt idx="418">
                  <c:v>250.72</c:v>
                </c:pt>
                <c:pt idx="419">
                  <c:v>251.89</c:v>
                </c:pt>
                <c:pt idx="420">
                  <c:v>139.27</c:v>
                </c:pt>
                <c:pt idx="421">
                  <c:v>117.87</c:v>
                </c:pt>
                <c:pt idx="422">
                  <c:v>135.09</c:v>
                </c:pt>
                <c:pt idx="423">
                  <c:v>137.83</c:v>
                </c:pt>
                <c:pt idx="424">
                  <c:v>227.75</c:v>
                </c:pt>
                <c:pt idx="425">
                  <c:v>240.87</c:v>
                </c:pt>
                <c:pt idx="426">
                  <c:v>209.33</c:v>
                </c:pt>
                <c:pt idx="427">
                  <c:v>224.31</c:v>
                </c:pt>
                <c:pt idx="428">
                  <c:v>217.75</c:v>
                </c:pt>
                <c:pt idx="429">
                  <c:v>251.4</c:v>
                </c:pt>
                <c:pt idx="430">
                  <c:v>187.89</c:v>
                </c:pt>
                <c:pt idx="431">
                  <c:v>226.29</c:v>
                </c:pt>
                <c:pt idx="432">
                  <c:v>227.48</c:v>
                </c:pt>
                <c:pt idx="433">
                  <c:v>218.59</c:v>
                </c:pt>
                <c:pt idx="434">
                  <c:v>277.4</c:v>
                </c:pt>
                <c:pt idx="435">
                  <c:v>234.95</c:v>
                </c:pt>
                <c:pt idx="436">
                  <c:v>266.75</c:v>
                </c:pt>
                <c:pt idx="437">
                  <c:v>277.67</c:v>
                </c:pt>
                <c:pt idx="438">
                  <c:v>247.51</c:v>
                </c:pt>
                <c:pt idx="439">
                  <c:v>235.35</c:v>
                </c:pt>
                <c:pt idx="440">
                  <c:v>277.25</c:v>
                </c:pt>
                <c:pt idx="441">
                  <c:v>231.97</c:v>
                </c:pt>
                <c:pt idx="442">
                  <c:v>84.32</c:v>
                </c:pt>
                <c:pt idx="443">
                  <c:v>172.79</c:v>
                </c:pt>
                <c:pt idx="444">
                  <c:v>109.73</c:v>
                </c:pt>
                <c:pt idx="445">
                  <c:v>77.6</c:v>
                </c:pt>
                <c:pt idx="446">
                  <c:v>151.41</c:v>
                </c:pt>
                <c:pt idx="447">
                  <c:v>186.88</c:v>
                </c:pt>
                <c:pt idx="448">
                  <c:v>60.75</c:v>
                </c:pt>
                <c:pt idx="449">
                  <c:v>87.71</c:v>
                </c:pt>
                <c:pt idx="450">
                  <c:v>76.59</c:v>
                </c:pt>
                <c:pt idx="451">
                  <c:v>78.22</c:v>
                </c:pt>
                <c:pt idx="452">
                  <c:v>72.71</c:v>
                </c:pt>
                <c:pt idx="453">
                  <c:v>107.69</c:v>
                </c:pt>
                <c:pt idx="454">
                  <c:v>105.02</c:v>
                </c:pt>
                <c:pt idx="455">
                  <c:v>67.12</c:v>
                </c:pt>
                <c:pt idx="456">
                  <c:v>68.63</c:v>
                </c:pt>
                <c:pt idx="457">
                  <c:v>67.18</c:v>
                </c:pt>
                <c:pt idx="458">
                  <c:v>70.74</c:v>
                </c:pt>
                <c:pt idx="459">
                  <c:v>88.07</c:v>
                </c:pt>
                <c:pt idx="460">
                  <c:v>57.35</c:v>
                </c:pt>
                <c:pt idx="461">
                  <c:v>84.09</c:v>
                </c:pt>
                <c:pt idx="462">
                  <c:v>89.87</c:v>
                </c:pt>
                <c:pt idx="463">
                  <c:v>77.29</c:v>
                </c:pt>
                <c:pt idx="464">
                  <c:v>50.14</c:v>
                </c:pt>
                <c:pt idx="465">
                  <c:v>104.59</c:v>
                </c:pt>
                <c:pt idx="466">
                  <c:v>48.67</c:v>
                </c:pt>
                <c:pt idx="467">
                  <c:v>76.28</c:v>
                </c:pt>
                <c:pt idx="468">
                  <c:v>72.01</c:v>
                </c:pt>
                <c:pt idx="469">
                  <c:v>56.33</c:v>
                </c:pt>
                <c:pt idx="470">
                  <c:v>86.96</c:v>
                </c:pt>
                <c:pt idx="471">
                  <c:v>57.63</c:v>
                </c:pt>
                <c:pt idx="472">
                  <c:v>85.86</c:v>
                </c:pt>
                <c:pt idx="473">
                  <c:v>133.97</c:v>
                </c:pt>
                <c:pt idx="474">
                  <c:v>151.03</c:v>
                </c:pt>
                <c:pt idx="475">
                  <c:v>152.08</c:v>
                </c:pt>
                <c:pt idx="476">
                  <c:v>158.6</c:v>
                </c:pt>
                <c:pt idx="477">
                  <c:v>125.31</c:v>
                </c:pt>
                <c:pt idx="478">
                  <c:v>143.67</c:v>
                </c:pt>
                <c:pt idx="479">
                  <c:v>162.22</c:v>
                </c:pt>
                <c:pt idx="480">
                  <c:v>117.35</c:v>
                </c:pt>
                <c:pt idx="481">
                  <c:v>152.57</c:v>
                </c:pt>
                <c:pt idx="482">
                  <c:v>155.7</c:v>
                </c:pt>
                <c:pt idx="483">
                  <c:v>140.55</c:v>
                </c:pt>
                <c:pt idx="484">
                  <c:v>112.62</c:v>
                </c:pt>
                <c:pt idx="485">
                  <c:v>154.85</c:v>
                </c:pt>
                <c:pt idx="486">
                  <c:v>175.37</c:v>
                </c:pt>
                <c:pt idx="487">
                  <c:v>180.37</c:v>
                </c:pt>
                <c:pt idx="488">
                  <c:v>235.11</c:v>
                </c:pt>
                <c:pt idx="489">
                  <c:v>242.04</c:v>
                </c:pt>
                <c:pt idx="490">
                  <c:v>179.96</c:v>
                </c:pt>
                <c:pt idx="491">
                  <c:v>183.59</c:v>
                </c:pt>
                <c:pt idx="492">
                  <c:v>202.28</c:v>
                </c:pt>
                <c:pt idx="493">
                  <c:v>178.28</c:v>
                </c:pt>
                <c:pt idx="494">
                  <c:v>180.53</c:v>
                </c:pt>
                <c:pt idx="495">
                  <c:v>195.94</c:v>
                </c:pt>
                <c:pt idx="496">
                  <c:v>212.25</c:v>
                </c:pt>
                <c:pt idx="497">
                  <c:v>206.42</c:v>
                </c:pt>
                <c:pt idx="498">
                  <c:v>264.34</c:v>
                </c:pt>
                <c:pt idx="499">
                  <c:v>247.21</c:v>
                </c:pt>
                <c:pt idx="500">
                  <c:v>246.61</c:v>
                </c:pt>
                <c:pt idx="501">
                  <c:v>186.07</c:v>
                </c:pt>
                <c:pt idx="502">
                  <c:v>259.41</c:v>
                </c:pt>
                <c:pt idx="503">
                  <c:v>170.23</c:v>
                </c:pt>
                <c:pt idx="504">
                  <c:v>107.28</c:v>
                </c:pt>
                <c:pt idx="505">
                  <c:v>59.05</c:v>
                </c:pt>
                <c:pt idx="506">
                  <c:v>56.53</c:v>
                </c:pt>
                <c:pt idx="507">
                  <c:v>58.04</c:v>
                </c:pt>
                <c:pt idx="508">
                  <c:v>91.04</c:v>
                </c:pt>
                <c:pt idx="509">
                  <c:v>55.85</c:v>
                </c:pt>
                <c:pt idx="510">
                  <c:v>135.34</c:v>
                </c:pt>
                <c:pt idx="511">
                  <c:v>67.2</c:v>
                </c:pt>
                <c:pt idx="512">
                  <c:v>43.87</c:v>
                </c:pt>
                <c:pt idx="513">
                  <c:v>35.81</c:v>
                </c:pt>
                <c:pt idx="514">
                  <c:v>114.82</c:v>
                </c:pt>
                <c:pt idx="515">
                  <c:v>95.37</c:v>
                </c:pt>
                <c:pt idx="516">
                  <c:v>93.85</c:v>
                </c:pt>
                <c:pt idx="517">
                  <c:v>64.37</c:v>
                </c:pt>
                <c:pt idx="518">
                  <c:v>114.74</c:v>
                </c:pt>
                <c:pt idx="519">
                  <c:v>187.98</c:v>
                </c:pt>
                <c:pt idx="520">
                  <c:v>255.56</c:v>
                </c:pt>
                <c:pt idx="521">
                  <c:v>237.55</c:v>
                </c:pt>
                <c:pt idx="522">
                  <c:v>275.76</c:v>
                </c:pt>
                <c:pt idx="523">
                  <c:v>247.42</c:v>
                </c:pt>
                <c:pt idx="524">
                  <c:v>249.99</c:v>
                </c:pt>
                <c:pt idx="525">
                  <c:v>241.9</c:v>
                </c:pt>
                <c:pt idx="526">
                  <c:v>218.52</c:v>
                </c:pt>
                <c:pt idx="527">
                  <c:v>272.91</c:v>
                </c:pt>
                <c:pt idx="528">
                  <c:v>275.03</c:v>
                </c:pt>
                <c:pt idx="529">
                  <c:v>253.03</c:v>
                </c:pt>
                <c:pt idx="530">
                  <c:v>294.73</c:v>
                </c:pt>
                <c:pt idx="531">
                  <c:v>254.87</c:v>
                </c:pt>
                <c:pt idx="532">
                  <c:v>289.85</c:v>
                </c:pt>
                <c:pt idx="533">
                  <c:v>285.09</c:v>
                </c:pt>
                <c:pt idx="534">
                  <c:v>222.86</c:v>
                </c:pt>
                <c:pt idx="535">
                  <c:v>251.19</c:v>
                </c:pt>
                <c:pt idx="536">
                  <c:v>243.75</c:v>
                </c:pt>
                <c:pt idx="537">
                  <c:v>245.47</c:v>
                </c:pt>
                <c:pt idx="538">
                  <c:v>238.59</c:v>
                </c:pt>
                <c:pt idx="539">
                  <c:v>271.17</c:v>
                </c:pt>
                <c:pt idx="540">
                  <c:v>233.07</c:v>
                </c:pt>
                <c:pt idx="541">
                  <c:v>282.14</c:v>
                </c:pt>
                <c:pt idx="542">
                  <c:v>224.89</c:v>
                </c:pt>
                <c:pt idx="543">
                  <c:v>222.71</c:v>
                </c:pt>
                <c:pt idx="544">
                  <c:v>224.09</c:v>
                </c:pt>
                <c:pt idx="545">
                  <c:v>234.42</c:v>
                </c:pt>
                <c:pt idx="546">
                  <c:v>225.65</c:v>
                </c:pt>
                <c:pt idx="547">
                  <c:v>203.25</c:v>
                </c:pt>
                <c:pt idx="548">
                  <c:v>179.43</c:v>
                </c:pt>
                <c:pt idx="549">
                  <c:v>120.51</c:v>
                </c:pt>
                <c:pt idx="550">
                  <c:v>112.21</c:v>
                </c:pt>
                <c:pt idx="551">
                  <c:v>122.29</c:v>
                </c:pt>
                <c:pt idx="552">
                  <c:v>101.14</c:v>
                </c:pt>
                <c:pt idx="553">
                  <c:v>113.95</c:v>
                </c:pt>
                <c:pt idx="554">
                  <c:v>108.86</c:v>
                </c:pt>
                <c:pt idx="555">
                  <c:v>90.65</c:v>
                </c:pt>
                <c:pt idx="556">
                  <c:v>75.28</c:v>
                </c:pt>
                <c:pt idx="557">
                  <c:v>91.12</c:v>
                </c:pt>
                <c:pt idx="558">
                  <c:v>81.9</c:v>
                </c:pt>
                <c:pt idx="559">
                  <c:v>81.63</c:v>
                </c:pt>
                <c:pt idx="560">
                  <c:v>59.25</c:v>
                </c:pt>
                <c:pt idx="561">
                  <c:v>103.35</c:v>
                </c:pt>
                <c:pt idx="562">
                  <c:v>69.89</c:v>
                </c:pt>
                <c:pt idx="563">
                  <c:v>87.05</c:v>
                </c:pt>
                <c:pt idx="564">
                  <c:v>66.33</c:v>
                </c:pt>
                <c:pt idx="565">
                  <c:v>79.97</c:v>
                </c:pt>
                <c:pt idx="566">
                  <c:v>70.66</c:v>
                </c:pt>
                <c:pt idx="567">
                  <c:v>61.27</c:v>
                </c:pt>
                <c:pt idx="568">
                  <c:v>92.17</c:v>
                </c:pt>
                <c:pt idx="569">
                  <c:v>86.23</c:v>
                </c:pt>
                <c:pt idx="570">
                  <c:v>71.59</c:v>
                </c:pt>
                <c:pt idx="571">
                  <c:v>104.25</c:v>
                </c:pt>
                <c:pt idx="572">
                  <c:v>79.58</c:v>
                </c:pt>
                <c:pt idx="573">
                  <c:v>94.57</c:v>
                </c:pt>
                <c:pt idx="574">
                  <c:v>118.85</c:v>
                </c:pt>
                <c:pt idx="575">
                  <c:v>143.57</c:v>
                </c:pt>
                <c:pt idx="576">
                  <c:v>141.38</c:v>
                </c:pt>
                <c:pt idx="577">
                  <c:v>143.64</c:v>
                </c:pt>
                <c:pt idx="578">
                  <c:v>155.59</c:v>
                </c:pt>
                <c:pt idx="579">
                  <c:v>166.96</c:v>
                </c:pt>
                <c:pt idx="580">
                  <c:v>142.95</c:v>
                </c:pt>
                <c:pt idx="581">
                  <c:v>119.65</c:v>
                </c:pt>
                <c:pt idx="582">
                  <c:v>123.51</c:v>
                </c:pt>
                <c:pt idx="583">
                  <c:v>186.81</c:v>
                </c:pt>
                <c:pt idx="584">
                  <c:v>133.29</c:v>
                </c:pt>
                <c:pt idx="585">
                  <c:v>202.3</c:v>
                </c:pt>
                <c:pt idx="586">
                  <c:v>176.49</c:v>
                </c:pt>
                <c:pt idx="587">
                  <c:v>105.69</c:v>
                </c:pt>
                <c:pt idx="588">
                  <c:v>179.6</c:v>
                </c:pt>
                <c:pt idx="589">
                  <c:v>139.67</c:v>
                </c:pt>
                <c:pt idx="590">
                  <c:v>128.22</c:v>
                </c:pt>
                <c:pt idx="591">
                  <c:v>225.3</c:v>
                </c:pt>
                <c:pt idx="592">
                  <c:v>248.69</c:v>
                </c:pt>
                <c:pt idx="593">
                  <c:v>223.13</c:v>
                </c:pt>
                <c:pt idx="594">
                  <c:v>199.77</c:v>
                </c:pt>
                <c:pt idx="595">
                  <c:v>246.36</c:v>
                </c:pt>
                <c:pt idx="596">
                  <c:v>156.81</c:v>
                </c:pt>
                <c:pt idx="597">
                  <c:v>234.03</c:v>
                </c:pt>
                <c:pt idx="598">
                  <c:v>115.79</c:v>
                </c:pt>
                <c:pt idx="599">
                  <c:v>162.21</c:v>
                </c:pt>
                <c:pt idx="600">
                  <c:v>83.29</c:v>
                </c:pt>
                <c:pt idx="601">
                  <c:v>92.11</c:v>
                </c:pt>
                <c:pt idx="602">
                  <c:v>82.62</c:v>
                </c:pt>
                <c:pt idx="603">
                  <c:v>96.63</c:v>
                </c:pt>
                <c:pt idx="604">
                  <c:v>52.16</c:v>
                </c:pt>
                <c:pt idx="605">
                  <c:v>91.05</c:v>
                </c:pt>
                <c:pt idx="606">
                  <c:v>101.92</c:v>
                </c:pt>
                <c:pt idx="607">
                  <c:v>83.65</c:v>
                </c:pt>
                <c:pt idx="608">
                  <c:v>144.98</c:v>
                </c:pt>
                <c:pt idx="609">
                  <c:v>87.03</c:v>
                </c:pt>
                <c:pt idx="610">
                  <c:v>62.85</c:v>
                </c:pt>
                <c:pt idx="611">
                  <c:v>99.21</c:v>
                </c:pt>
                <c:pt idx="612">
                  <c:v>122.11</c:v>
                </c:pt>
                <c:pt idx="613">
                  <c:v>92.42</c:v>
                </c:pt>
                <c:pt idx="614">
                  <c:v>204.91</c:v>
                </c:pt>
                <c:pt idx="615">
                  <c:v>169.09</c:v>
                </c:pt>
                <c:pt idx="616">
                  <c:v>211.91</c:v>
                </c:pt>
                <c:pt idx="617">
                  <c:v>273.77</c:v>
                </c:pt>
                <c:pt idx="618">
                  <c:v>247.52</c:v>
                </c:pt>
                <c:pt idx="619">
                  <c:v>238.57</c:v>
                </c:pt>
                <c:pt idx="620">
                  <c:v>290.89</c:v>
                </c:pt>
                <c:pt idx="621">
                  <c:v>258.67</c:v>
                </c:pt>
                <c:pt idx="622">
                  <c:v>316.76</c:v>
                </c:pt>
                <c:pt idx="623">
                  <c:v>313.17</c:v>
                </c:pt>
                <c:pt idx="624">
                  <c:v>316.31</c:v>
                </c:pt>
                <c:pt idx="625">
                  <c:v>208.57</c:v>
                </c:pt>
                <c:pt idx="626">
                  <c:v>306.29</c:v>
                </c:pt>
                <c:pt idx="627">
                  <c:v>250.47</c:v>
                </c:pt>
                <c:pt idx="628">
                  <c:v>187.85</c:v>
                </c:pt>
                <c:pt idx="629">
                  <c:v>259.85</c:v>
                </c:pt>
                <c:pt idx="630">
                  <c:v>205.83</c:v>
                </c:pt>
                <c:pt idx="631">
                  <c:v>252.79</c:v>
                </c:pt>
                <c:pt idx="632">
                  <c:v>207.81</c:v>
                </c:pt>
                <c:pt idx="633">
                  <c:v>133.31</c:v>
                </c:pt>
                <c:pt idx="634">
                  <c:v>51.14</c:v>
                </c:pt>
                <c:pt idx="635">
                  <c:v>65.09</c:v>
                </c:pt>
                <c:pt idx="636">
                  <c:v>73.44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'Data'!$E$2:$E$638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'Data'!$F$2:$F$638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'Data'!$L$2:$L$638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'Data'!$N$2:$N$638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'Data'!$T$2:$T$638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'Data'!$V$2:$V$638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38"/>
  <sheetViews>
    <sheetView tabSelected="1" workbookViewId="0" showGridLines="true" showRowColHeaders="1">
      <pane xSplit="1" ySplit="1" activePane="bottomRight" state="frozen" topLeftCell="B2"/>
      <selection pane="bottomRight" activeCell="B2" sqref="B2:DX63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30.25</v>
      </c>
      <c r="AO259" s="2">
        <v>29.68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55.53</v>
      </c>
      <c r="BI259" s="2">
        <v>1.0</v>
      </c>
      <c r="BJ259" s="2">
        <v>1.0</v>
      </c>
      <c r="BK259" s="2">
        <v>24.91</v>
      </c>
      <c r="BL259" s="2">
        <v>24.59</v>
      </c>
      <c r="BM259" s="2">
        <v>24.73</v>
      </c>
      <c r="BN259" s="2">
        <v>24.34</v>
      </c>
      <c r="BO259" s="2">
        <v>26.91</v>
      </c>
      <c r="BP259" s="2">
        <v>26.88</v>
      </c>
      <c r="BQ259" s="2">
        <v>26.87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</v>
      </c>
      <c r="BY259" s="2">
        <v>0.11</v>
      </c>
      <c r="BZ259" s="2">
        <v>10.95</v>
      </c>
      <c r="CA259" s="2">
        <v>0.41</v>
      </c>
      <c r="CB259" s="2">
        <v>49.96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10.81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0.08</v>
      </c>
      <c r="DQ259" s="2">
        <v>1.85</v>
      </c>
      <c r="DR259" s="2">
        <v>49.95</v>
      </c>
      <c r="DS259" s="2">
        <v>0.2</v>
      </c>
      <c r="DT259" s="2">
        <v>1.49</v>
      </c>
      <c r="DU259" s="2">
        <v>21.29</v>
      </c>
      <c r="DV259" s="2">
        <v>87.40000000000001</v>
      </c>
      <c r="DW259" s="2">
        <v>910.0</v>
      </c>
      <c r="DX259" s="2">
        <v>143.31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30.23</v>
      </c>
      <c r="AK260" s="2">
        <v>24.74</v>
      </c>
      <c r="AL260" s="2">
        <v>28.98</v>
      </c>
      <c r="AM260" s="2">
        <v>24.16</v>
      </c>
      <c r="AN260" s="2">
        <v>30.24</v>
      </c>
      <c r="AO260" s="2">
        <v>29.63</v>
      </c>
      <c r="AP260" s="2">
        <v>28.86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29.53</v>
      </c>
      <c r="BD260" s="2">
        <v>54.97</v>
      </c>
      <c r="BE260" s="2">
        <v>29.39</v>
      </c>
      <c r="BF260" s="2">
        <v>55.29</v>
      </c>
      <c r="BG260" s="2">
        <v>29.38</v>
      </c>
      <c r="BH260" s="2">
        <v>55.52</v>
      </c>
      <c r="BI260" s="2">
        <v>1.0</v>
      </c>
      <c r="BJ260" s="2">
        <v>1.0</v>
      </c>
      <c r="BK260" s="2">
        <v>24.95</v>
      </c>
      <c r="BL260" s="2">
        <v>24.51</v>
      </c>
      <c r="BM260" s="2">
        <v>24.76</v>
      </c>
      <c r="BN260" s="2">
        <v>24.25</v>
      </c>
      <c r="BO260" s="2">
        <v>26.93</v>
      </c>
      <c r="BP260" s="2">
        <v>26.88</v>
      </c>
      <c r="BQ260" s="2">
        <v>26.87</v>
      </c>
      <c r="BR260" s="2">
        <v>0.0</v>
      </c>
      <c r="BS260" s="2">
        <v>0.1</v>
      </c>
      <c r="BT260" s="2">
        <v>0.1</v>
      </c>
      <c r="BU260" s="2">
        <v>0.03</v>
      </c>
      <c r="BV260" s="2">
        <v>0.1</v>
      </c>
      <c r="BW260" s="2">
        <v>0.1</v>
      </c>
      <c r="BX260" s="2">
        <v>227.030000000000001</v>
      </c>
      <c r="BY260" s="2">
        <v>0.12</v>
      </c>
      <c r="BZ260" s="2">
        <v>10.93</v>
      </c>
      <c r="CA260" s="2">
        <v>0.41</v>
      </c>
      <c r="CB260" s="2">
        <v>49.99</v>
      </c>
      <c r="CC260" s="2">
        <v>0.41</v>
      </c>
      <c r="CD260" s="2">
        <v>226.72</v>
      </c>
      <c r="CE260" s="2">
        <v>0.0</v>
      </c>
      <c r="CF260" s="2">
        <v>0.0</v>
      </c>
      <c r="CG260" s="2">
        <v>0.29</v>
      </c>
      <c r="CH260" s="2">
        <v>49.99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227.15000000000001</v>
      </c>
      <c r="CW260" s="2">
        <v>0.13</v>
      </c>
      <c r="CX260" s="2">
        <v>10.82</v>
      </c>
      <c r="CY260" s="2">
        <v>0.57</v>
      </c>
      <c r="CZ260" s="2">
        <v>49.99</v>
      </c>
      <c r="DA260" s="2">
        <v>0.38</v>
      </c>
      <c r="DB260" s="2">
        <v>226.97</v>
      </c>
      <c r="DC260" s="2">
        <v>0.0</v>
      </c>
      <c r="DD260" s="2">
        <v>0.0</v>
      </c>
      <c r="DE260" s="2">
        <v>0.05</v>
      </c>
      <c r="DF260" s="2">
        <v>49.99</v>
      </c>
      <c r="DG260" s="2">
        <v>0.0</v>
      </c>
      <c r="DH260" s="2"/>
      <c r="DI260" s="2"/>
      <c r="DJ260" s="2"/>
      <c r="DK260" s="2"/>
      <c r="DL260" s="2"/>
      <c r="DM260" s="2"/>
      <c r="DN260" s="2">
        <v>226.87</v>
      </c>
      <c r="DO260" s="2">
        <v>0.0</v>
      </c>
      <c r="DP260" s="2">
        <v>0.03</v>
      </c>
      <c r="DQ260" s="2">
        <v>1.85</v>
      </c>
      <c r="DR260" s="2">
        <v>49.99</v>
      </c>
      <c r="DS260" s="2">
        <v>0.07</v>
      </c>
      <c r="DT260" s="2">
        <v>1.72</v>
      </c>
      <c r="DU260" s="2">
        <v>21.35</v>
      </c>
      <c r="DV260" s="2">
        <v>85.010000000000005</v>
      </c>
      <c r="DW260" s="2">
        <v>909.52999999999997</v>
      </c>
      <c r="DX260" s="2">
        <v>129.62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30.14</v>
      </c>
      <c r="AK261" s="2">
        <v>24.58</v>
      </c>
      <c r="AL261" s="2">
        <v>28.91</v>
      </c>
      <c r="AM261" s="2">
        <v>23.96</v>
      </c>
      <c r="AN261" s="2">
        <v>30.19</v>
      </c>
      <c r="AO261" s="2">
        <v>29.63</v>
      </c>
      <c r="AP261" s="2">
        <v>28.81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29.47</v>
      </c>
      <c r="BD261" s="2">
        <v>54.89</v>
      </c>
      <c r="BE261" s="2">
        <v>29.39</v>
      </c>
      <c r="BF261" s="2">
        <v>55.17</v>
      </c>
      <c r="BG261" s="2">
        <v>29.35</v>
      </c>
      <c r="BH261" s="2">
        <v>55.41</v>
      </c>
      <c r="BI261" s="2">
        <v>1.0</v>
      </c>
      <c r="BJ261" s="2">
        <v>1.0</v>
      </c>
      <c r="BK261" s="2">
        <v>24.85</v>
      </c>
      <c r="BL261" s="2">
        <v>24.37</v>
      </c>
      <c r="BM261" s="2">
        <v>24.62</v>
      </c>
      <c r="BN261" s="2">
        <v>24.079999999999998</v>
      </c>
      <c r="BO261" s="2">
        <v>26.89</v>
      </c>
      <c r="BP261" s="2">
        <v>26.85</v>
      </c>
      <c r="BQ261" s="2">
        <v>26.85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227.22</v>
      </c>
      <c r="BY261" s="2">
        <v>0.12</v>
      </c>
      <c r="BZ261" s="2">
        <v>10.94</v>
      </c>
      <c r="CA261" s="2">
        <v>0.41</v>
      </c>
      <c r="CB261" s="2">
        <v>49.97</v>
      </c>
      <c r="CC261" s="2">
        <v>0.41</v>
      </c>
      <c r="CD261" s="2">
        <v>226.96000000000001</v>
      </c>
      <c r="CE261" s="2">
        <v>0.0</v>
      </c>
      <c r="CF261" s="2">
        <v>0.0</v>
      </c>
      <c r="CG261" s="2">
        <v>0.29</v>
      </c>
      <c r="CH261" s="2">
        <v>49.98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227.37</v>
      </c>
      <c r="CW261" s="2">
        <v>0.12</v>
      </c>
      <c r="CX261" s="2">
        <v>10.89</v>
      </c>
      <c r="CY261" s="2">
        <v>0.57</v>
      </c>
      <c r="CZ261" s="2">
        <v>49.97</v>
      </c>
      <c r="DA261" s="2">
        <v>0.38</v>
      </c>
      <c r="DB261" s="2">
        <v>227.21000000000001</v>
      </c>
      <c r="DC261" s="2">
        <v>0.0</v>
      </c>
      <c r="DD261" s="2">
        <v>0.0</v>
      </c>
      <c r="DE261" s="2">
        <v>0.05</v>
      </c>
      <c r="DF261" s="2">
        <v>49.98</v>
      </c>
      <c r="DG261" s="2">
        <v>0.0</v>
      </c>
      <c r="DH261" s="2"/>
      <c r="DI261" s="2"/>
      <c r="DJ261" s="2"/>
      <c r="DK261" s="2"/>
      <c r="DL261" s="2"/>
      <c r="DM261" s="2"/>
      <c r="DN261" s="2">
        <v>227.090000000000003</v>
      </c>
      <c r="DO261" s="2">
        <v>0.0</v>
      </c>
      <c r="DP261" s="2">
        <v>0.11</v>
      </c>
      <c r="DQ261" s="2">
        <v>1.85</v>
      </c>
      <c r="DR261" s="2">
        <v>49.98</v>
      </c>
      <c r="DS261" s="2">
        <v>0.27</v>
      </c>
      <c r="DT261" s="2">
        <v>1.51</v>
      </c>
      <c r="DU261" s="2">
        <v>21.25</v>
      </c>
      <c r="DV261" s="2">
        <v>85.090000000000003</v>
      </c>
      <c r="DW261" s="2">
        <v>909.0</v>
      </c>
      <c r="DX261" s="2">
        <v>157.52000000000001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30.030000000000001</v>
      </c>
      <c r="AK262" s="2">
        <v>24.38</v>
      </c>
      <c r="AL262" s="2">
        <v>28.85</v>
      </c>
      <c r="AM262" s="2">
        <v>23.76</v>
      </c>
      <c r="AN262" s="2">
        <v>30.14</v>
      </c>
      <c r="AO262" s="2">
        <v>29.62</v>
      </c>
      <c r="AP262" s="2">
        <v>28.76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29.45</v>
      </c>
      <c r="BD262" s="2">
        <v>54.65</v>
      </c>
      <c r="BE262" s="2">
        <v>29.35</v>
      </c>
      <c r="BF262" s="2">
        <v>54.94</v>
      </c>
      <c r="BG262" s="2">
        <v>29.33</v>
      </c>
      <c r="BH262" s="2">
        <v>55.19</v>
      </c>
      <c r="BI262" s="2">
        <v>1.0</v>
      </c>
      <c r="BJ262" s="2">
        <v>1.0</v>
      </c>
      <c r="BK262" s="2">
        <v>24.8</v>
      </c>
      <c r="BL262" s="2">
        <v>24.15</v>
      </c>
      <c r="BM262" s="2">
        <v>24.59</v>
      </c>
      <c r="BN262" s="2">
        <v>23.85</v>
      </c>
      <c r="BO262" s="2">
        <v>26.88</v>
      </c>
      <c r="BP262" s="2">
        <v>26.85</v>
      </c>
      <c r="BQ262" s="2">
        <v>26.8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225.63</v>
      </c>
      <c r="BY262" s="2">
        <v>0.12</v>
      </c>
      <c r="BZ262" s="2">
        <v>10.9</v>
      </c>
      <c r="CA262" s="2">
        <v>0.42</v>
      </c>
      <c r="CB262" s="2">
        <v>50.0</v>
      </c>
      <c r="CC262" s="2">
        <v>0.42</v>
      </c>
      <c r="CD262" s="2">
        <v>225.34999999999999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225.80000000000001</v>
      </c>
      <c r="CW262" s="2">
        <v>0.12</v>
      </c>
      <c r="CX262" s="2">
        <v>10.89</v>
      </c>
      <c r="CY262" s="2">
        <v>0.58</v>
      </c>
      <c r="CZ262" s="2">
        <v>49.99</v>
      </c>
      <c r="DA262" s="2">
        <v>0.39</v>
      </c>
      <c r="DB262" s="2">
        <v>225.62</v>
      </c>
      <c r="DC262" s="2">
        <v>0.0</v>
      </c>
      <c r="DD262" s="2">
        <v>0.0</v>
      </c>
      <c r="DE262" s="2">
        <v>0.05</v>
      </c>
      <c r="DF262" s="2">
        <v>49.99</v>
      </c>
      <c r="DG262" s="2">
        <v>0.0</v>
      </c>
      <c r="DH262" s="2"/>
      <c r="DI262" s="2"/>
      <c r="DJ262" s="2"/>
      <c r="DK262" s="2"/>
      <c r="DL262" s="2"/>
      <c r="DM262" s="2"/>
      <c r="DN262" s="2">
        <v>225.5</v>
      </c>
      <c r="DO262" s="2">
        <v>0.0</v>
      </c>
      <c r="DP262" s="2">
        <v>0.13</v>
      </c>
      <c r="DQ262" s="2">
        <v>1.85</v>
      </c>
      <c r="DR262" s="2">
        <v>50.0</v>
      </c>
      <c r="DS262" s="2">
        <v>0.33</v>
      </c>
      <c r="DT262" s="2">
        <v>1.53</v>
      </c>
      <c r="DU262" s="2">
        <v>21.11</v>
      </c>
      <c r="DV262" s="2">
        <v>85.61</v>
      </c>
      <c r="DW262" s="2">
        <v>909.0</v>
      </c>
      <c r="DX262" s="2">
        <v>141.61000000000001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29.96</v>
      </c>
      <c r="AK263" s="2">
        <v>24.29</v>
      </c>
      <c r="AL263" s="2">
        <v>28.77</v>
      </c>
      <c r="AM263" s="2">
        <v>23.69</v>
      </c>
      <c r="AN263" s="2">
        <v>30.11</v>
      </c>
      <c r="AO263" s="2">
        <v>29.57</v>
      </c>
      <c r="AP263" s="2">
        <v>28.75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29.37</v>
      </c>
      <c r="BD263" s="2">
        <v>54.46</v>
      </c>
      <c r="BE263" s="2">
        <v>29.34</v>
      </c>
      <c r="BF263" s="2">
        <v>54.68</v>
      </c>
      <c r="BG263" s="2">
        <v>29.29</v>
      </c>
      <c r="BH263" s="2">
        <v>54.91</v>
      </c>
      <c r="BI263" s="2">
        <v>1.0</v>
      </c>
      <c r="BJ263" s="2">
        <v>1.0</v>
      </c>
      <c r="BK263" s="2">
        <v>24.67</v>
      </c>
      <c r="BL263" s="2">
        <v>24.059999999999999</v>
      </c>
      <c r="BM263" s="2">
        <v>24.52</v>
      </c>
      <c r="BN263" s="2">
        <v>23.76</v>
      </c>
      <c r="BO263" s="2">
        <v>26.82</v>
      </c>
      <c r="BP263" s="2">
        <v>26.8</v>
      </c>
      <c r="BQ263" s="2">
        <v>26.75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225.28999999999999</v>
      </c>
      <c r="BY263" s="2">
        <v>0.11</v>
      </c>
      <c r="BZ263" s="2">
        <v>10.88</v>
      </c>
      <c r="CA263" s="2">
        <v>0.42</v>
      </c>
      <c r="CB263" s="2">
        <v>49.99</v>
      </c>
      <c r="CC263" s="2">
        <v>0.42</v>
      </c>
      <c r="CD263" s="2">
        <v>225.0099999999999909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225.44</v>
      </c>
      <c r="CW263" s="2">
        <v>0.12</v>
      </c>
      <c r="CX263" s="2">
        <v>10.79</v>
      </c>
      <c r="CY263" s="2">
        <v>0.58</v>
      </c>
      <c r="CZ263" s="2">
        <v>50.0</v>
      </c>
      <c r="DA263" s="2">
        <v>0.39</v>
      </c>
      <c r="DB263" s="2">
        <v>225.28999999999999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225.15000000000001</v>
      </c>
      <c r="DO263" s="2">
        <v>0.0</v>
      </c>
      <c r="DP263" s="2">
        <v>0.13</v>
      </c>
      <c r="DQ263" s="2">
        <v>1.85</v>
      </c>
      <c r="DR263" s="2">
        <v>49.99</v>
      </c>
      <c r="DS263" s="2">
        <v>0.33</v>
      </c>
      <c r="DT263" s="2">
        <v>3.0099999999999998</v>
      </c>
      <c r="DU263" s="2">
        <v>20.86</v>
      </c>
      <c r="DV263" s="2">
        <v>86.69</v>
      </c>
      <c r="DW263" s="2">
        <v>909.0</v>
      </c>
      <c r="DX263" s="2">
        <v>78.81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29.81</v>
      </c>
      <c r="AK264" s="2">
        <v>24.050000000000001</v>
      </c>
      <c r="AL264" s="2">
        <v>28.61</v>
      </c>
      <c r="AM264" s="2">
        <v>23.47</v>
      </c>
      <c r="AN264" s="2">
        <v>30.07</v>
      </c>
      <c r="AO264" s="2">
        <v>29.6</v>
      </c>
      <c r="AP264" s="2">
        <v>28.71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29.37</v>
      </c>
      <c r="BD264" s="2">
        <v>54.3</v>
      </c>
      <c r="BE264" s="2">
        <v>29.33</v>
      </c>
      <c r="BF264" s="2">
        <v>54.47</v>
      </c>
      <c r="BG264" s="2">
        <v>29.27</v>
      </c>
      <c r="BH264" s="2">
        <v>54.73</v>
      </c>
      <c r="BI264" s="2">
        <v>1.0</v>
      </c>
      <c r="BJ264" s="2">
        <v>1.0</v>
      </c>
      <c r="BK264" s="2">
        <v>24.51</v>
      </c>
      <c r="BL264" s="2">
        <v>23.83</v>
      </c>
      <c r="BM264" s="2">
        <v>24.35</v>
      </c>
      <c r="BN264" s="2">
        <v>23.59</v>
      </c>
      <c r="BO264" s="2">
        <v>26.79</v>
      </c>
      <c r="BP264" s="2">
        <v>26.77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225.49000000000001</v>
      </c>
      <c r="BY264" s="2">
        <v>0.12</v>
      </c>
      <c r="BZ264" s="2">
        <v>10.97</v>
      </c>
      <c r="CA264" s="2">
        <v>0.42</v>
      </c>
      <c r="CB264" s="2">
        <v>50.0</v>
      </c>
      <c r="CC264" s="2">
        <v>0.42</v>
      </c>
      <c r="CD264" s="2">
        <v>225.21000000000001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225.66999999999999</v>
      </c>
      <c r="CW264" s="2">
        <v>0.12</v>
      </c>
      <c r="CX264" s="2">
        <v>10.81</v>
      </c>
      <c r="CY264" s="2">
        <v>0.58</v>
      </c>
      <c r="CZ264" s="2">
        <v>50.0</v>
      </c>
      <c r="DA264" s="2">
        <v>0.39</v>
      </c>
      <c r="DB264" s="2">
        <v>225.50999999999999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225.37</v>
      </c>
      <c r="DO264" s="2">
        <v>0.0</v>
      </c>
      <c r="DP264" s="2">
        <v>0.11</v>
      </c>
      <c r="DQ264" s="2">
        <v>1.85</v>
      </c>
      <c r="DR264" s="2">
        <v>49.99</v>
      </c>
      <c r="DS264" s="2">
        <v>0.27</v>
      </c>
      <c r="DT264" s="2">
        <v>3.54</v>
      </c>
      <c r="DU264" s="2">
        <v>20.73</v>
      </c>
      <c r="DV264" s="2">
        <v>87.2</v>
      </c>
      <c r="DW264" s="2">
        <v>909.0</v>
      </c>
      <c r="DX264" s="2">
        <v>85.53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29.63</v>
      </c>
      <c r="AK265" s="2">
        <v>23.89</v>
      </c>
      <c r="AL265" s="2">
        <v>28.43</v>
      </c>
      <c r="AM265" s="2">
        <v>23.26</v>
      </c>
      <c r="AN265" s="2">
        <v>30.02</v>
      </c>
      <c r="AO265" s="2">
        <v>29.55</v>
      </c>
      <c r="AP265" s="2">
        <v>28.64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29.29</v>
      </c>
      <c r="BD265" s="2">
        <v>54.25</v>
      </c>
      <c r="BE265" s="2">
        <v>29.27</v>
      </c>
      <c r="BF265" s="2">
        <v>54.42</v>
      </c>
      <c r="BG265" s="2">
        <v>29.21</v>
      </c>
      <c r="BH265" s="2">
        <v>54.66</v>
      </c>
      <c r="BI265" s="2">
        <v>1.0</v>
      </c>
      <c r="BJ265" s="2">
        <v>1.0</v>
      </c>
      <c r="BK265" s="2">
        <v>24.33</v>
      </c>
      <c r="BL265" s="2">
        <v>23.69</v>
      </c>
      <c r="BM265" s="2">
        <v>24.11</v>
      </c>
      <c r="BN265" s="2">
        <v>23.39</v>
      </c>
      <c r="BO265" s="2">
        <v>26.78</v>
      </c>
      <c r="BP265" s="2">
        <v>26.73</v>
      </c>
      <c r="BQ265" s="2">
        <v>26.66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225.49000000000001</v>
      </c>
      <c r="BY265" s="2">
        <v>0.12</v>
      </c>
      <c r="BZ265" s="2">
        <v>10.92</v>
      </c>
      <c r="CA265" s="2">
        <v>0.42</v>
      </c>
      <c r="CB265" s="2">
        <v>49.99</v>
      </c>
      <c r="CC265" s="2">
        <v>0.41</v>
      </c>
      <c r="CD265" s="2">
        <v>225.19999999999999</v>
      </c>
      <c r="CE265" s="2">
        <v>0.0</v>
      </c>
      <c r="CF265" s="2">
        <v>0.0</v>
      </c>
      <c r="CG265" s="2">
        <v>0.29</v>
      </c>
      <c r="CH265" s="2">
        <v>49.99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</v>
      </c>
      <c r="CW265" s="2">
        <v>0.13</v>
      </c>
      <c r="CX265" s="2">
        <v>10.99</v>
      </c>
      <c r="CY265" s="2">
        <v>0.58</v>
      </c>
      <c r="CZ265" s="2">
        <v>49.99</v>
      </c>
      <c r="DA265" s="2">
        <v>0.38</v>
      </c>
      <c r="DB265" s="2">
        <v>225.5</v>
      </c>
      <c r="DC265" s="2">
        <v>0.0</v>
      </c>
      <c r="DD265" s="2">
        <v>0.0</v>
      </c>
      <c r="DE265" s="2">
        <v>0.05</v>
      </c>
      <c r="DF265" s="2">
        <v>49.99</v>
      </c>
      <c r="DG265" s="2">
        <v>0.0</v>
      </c>
      <c r="DH265" s="2"/>
      <c r="DI265" s="2"/>
      <c r="DJ265" s="2"/>
      <c r="DK265" s="2"/>
      <c r="DL265" s="2"/>
      <c r="DM265" s="2"/>
      <c r="DN265" s="2">
        <v>225.37</v>
      </c>
      <c r="DO265" s="2">
        <v>0.0</v>
      </c>
      <c r="DP265" s="2">
        <v>0.11</v>
      </c>
      <c r="DQ265" s="2">
        <v>1.85</v>
      </c>
      <c r="DR265" s="2">
        <v>50.0</v>
      </c>
      <c r="DS265" s="2">
        <v>0.27</v>
      </c>
      <c r="DT265" s="2">
        <v>3.05</v>
      </c>
      <c r="DU265" s="2">
        <v>20.56</v>
      </c>
      <c r="DV265" s="2">
        <v>87.83</v>
      </c>
      <c r="DW265" s="2">
        <v>909.0</v>
      </c>
      <c r="DX265" s="2">
        <v>79.59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29.43</v>
      </c>
      <c r="AK266" s="2">
        <v>23.75</v>
      </c>
      <c r="AL266" s="2">
        <v>28.29</v>
      </c>
      <c r="AM266" s="2">
        <v>23.13</v>
      </c>
      <c r="AN266" s="2">
        <v>29.97</v>
      </c>
      <c r="AO266" s="2">
        <v>29.51</v>
      </c>
      <c r="AP266" s="2">
        <v>28.62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29.27</v>
      </c>
      <c r="BD266" s="2">
        <v>54.26</v>
      </c>
      <c r="BE266" s="2">
        <v>29.23</v>
      </c>
      <c r="BF266" s="2">
        <v>54.34</v>
      </c>
      <c r="BG266" s="2">
        <v>29.17</v>
      </c>
      <c r="BH266" s="2">
        <v>54.62</v>
      </c>
      <c r="BI266" s="2">
        <v>1.0</v>
      </c>
      <c r="BJ266" s="2">
        <v>1.0</v>
      </c>
      <c r="BK266" s="2">
        <v>24.11</v>
      </c>
      <c r="BL266" s="2">
        <v>23.55</v>
      </c>
      <c r="BM266" s="2">
        <v>23.94</v>
      </c>
      <c r="BN266" s="2">
        <v>23.27</v>
      </c>
      <c r="BO266" s="2">
        <v>26.74</v>
      </c>
      <c r="BP266" s="2">
        <v>26.67</v>
      </c>
      <c r="BQ266" s="2">
        <v>26.67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225.69</v>
      </c>
      <c r="BY266" s="2">
        <v>0.12</v>
      </c>
      <c r="BZ266" s="2">
        <v>10.99</v>
      </c>
      <c r="CA266" s="2">
        <v>0.43</v>
      </c>
      <c r="CB266" s="2">
        <v>50.0</v>
      </c>
      <c r="CC266" s="2">
        <v>0.42</v>
      </c>
      <c r="CD266" s="2">
        <v>225.41999999999999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225.87</v>
      </c>
      <c r="CW266" s="2">
        <v>0.13</v>
      </c>
      <c r="CX266" s="2">
        <v>10.83</v>
      </c>
      <c r="CY266" s="2">
        <v>0.59</v>
      </c>
      <c r="CZ266" s="2">
        <v>50.0</v>
      </c>
      <c r="DA266" s="2">
        <v>0.38</v>
      </c>
      <c r="DB266" s="2">
        <v>225.72999999999999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225.56</v>
      </c>
      <c r="DO266" s="2">
        <v>0.0</v>
      </c>
      <c r="DP266" s="2">
        <v>0.05</v>
      </c>
      <c r="DQ266" s="2">
        <v>1.85</v>
      </c>
      <c r="DR266" s="2">
        <v>50.0</v>
      </c>
      <c r="DS266" s="2">
        <v>0.13</v>
      </c>
      <c r="DT266" s="2">
        <v>2.73</v>
      </c>
      <c r="DU266" s="2">
        <v>20.35</v>
      </c>
      <c r="DV266" s="2">
        <v>88.68000000000001</v>
      </c>
      <c r="DW266" s="2">
        <v>909.0</v>
      </c>
      <c r="DX266" s="2">
        <v>76.92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29.35</v>
      </c>
      <c r="AK267" s="2">
        <v>23.59</v>
      </c>
      <c r="AL267" s="2">
        <v>28.2</v>
      </c>
      <c r="AM267" s="2">
        <v>22.99</v>
      </c>
      <c r="AN267" s="2">
        <v>29.89</v>
      </c>
      <c r="AO267" s="2">
        <v>29.48</v>
      </c>
      <c r="AP267" s="2">
        <v>28.57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29.18</v>
      </c>
      <c r="BD267" s="2">
        <v>54.29</v>
      </c>
      <c r="BE267" s="2">
        <v>29.21</v>
      </c>
      <c r="BF267" s="2">
        <v>54.32</v>
      </c>
      <c r="BG267" s="2">
        <v>29.13</v>
      </c>
      <c r="BH267" s="2">
        <v>54.62</v>
      </c>
      <c r="BI267" s="2">
        <v>1.0</v>
      </c>
      <c r="BJ267" s="2">
        <v>1.0</v>
      </c>
      <c r="BK267" s="2">
        <v>24.010000000000002</v>
      </c>
      <c r="BL267" s="2">
        <v>23.39</v>
      </c>
      <c r="BM267" s="2">
        <v>23.83</v>
      </c>
      <c r="BN267" s="2">
        <v>23.15</v>
      </c>
      <c r="BO267" s="2">
        <v>26.69</v>
      </c>
      <c r="BP267" s="2">
        <v>26.64</v>
      </c>
      <c r="BQ267" s="2">
        <v>26.65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226.039999999999992</v>
      </c>
      <c r="BY267" s="2">
        <v>0.12</v>
      </c>
      <c r="BZ267" s="2">
        <v>10.95</v>
      </c>
      <c r="CA267" s="2">
        <v>0.43</v>
      </c>
      <c r="CB267" s="2">
        <v>50.0</v>
      </c>
      <c r="CC267" s="2">
        <v>0.42</v>
      </c>
      <c r="CD267" s="2">
        <v>225.78999999999999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226.19999999999999</v>
      </c>
      <c r="CW267" s="2">
        <v>0.12</v>
      </c>
      <c r="CX267" s="2">
        <v>10.73</v>
      </c>
      <c r="CY267" s="2">
        <v>0.59</v>
      </c>
      <c r="CZ267" s="2">
        <v>50.0</v>
      </c>
      <c r="DA267" s="2">
        <v>0.39</v>
      </c>
      <c r="DB267" s="2">
        <v>226.030000000000001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225.90000000000001</v>
      </c>
      <c r="DO267" s="2">
        <v>0.0</v>
      </c>
      <c r="DP267" s="2">
        <v>0.08</v>
      </c>
      <c r="DQ267" s="2">
        <v>1.85</v>
      </c>
      <c r="DR267" s="2">
        <v>50.0</v>
      </c>
      <c r="DS267" s="2">
        <v>0.2</v>
      </c>
      <c r="DT267" s="2">
        <v>2.77</v>
      </c>
      <c r="DU267" s="2">
        <v>20.14</v>
      </c>
      <c r="DV267" s="2">
        <v>89.56999999999999</v>
      </c>
      <c r="DW267" s="2">
        <v>909.0</v>
      </c>
      <c r="DX267" s="2">
        <v>97.39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29.23</v>
      </c>
      <c r="AK268" s="2">
        <v>23.47</v>
      </c>
      <c r="AL268" s="2">
        <v>28.030000000000001</v>
      </c>
      <c r="AM268" s="2">
        <v>22.85</v>
      </c>
      <c r="AN268" s="2">
        <v>29.83</v>
      </c>
      <c r="AO268" s="2">
        <v>29.41</v>
      </c>
      <c r="AP268" s="2">
        <v>28.51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29.15</v>
      </c>
      <c r="BD268" s="2">
        <v>54.36</v>
      </c>
      <c r="BE268" s="2">
        <v>29.14</v>
      </c>
      <c r="BF268" s="2">
        <v>54.29</v>
      </c>
      <c r="BG268" s="2">
        <v>29.09</v>
      </c>
      <c r="BH268" s="2">
        <v>54.56</v>
      </c>
      <c r="BI268" s="2">
        <v>1.0</v>
      </c>
      <c r="BJ268" s="2">
        <v>1.0</v>
      </c>
      <c r="BK268" s="2">
        <v>23.87</v>
      </c>
      <c r="BL268" s="2">
        <v>23.27</v>
      </c>
      <c r="BM268" s="2">
        <v>23.73</v>
      </c>
      <c r="BN268" s="2">
        <v>23.0</v>
      </c>
      <c r="BO268" s="2">
        <v>26.64</v>
      </c>
      <c r="BP268" s="2">
        <v>26.61</v>
      </c>
      <c r="BQ268" s="2">
        <v>26.55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225.94999999999999</v>
      </c>
      <c r="BY268" s="2">
        <v>0.12</v>
      </c>
      <c r="BZ268" s="2">
        <v>10.98</v>
      </c>
      <c r="CA268" s="2">
        <v>0.43</v>
      </c>
      <c r="CB268" s="2">
        <v>50.0</v>
      </c>
      <c r="CC268" s="2">
        <v>0.42</v>
      </c>
      <c r="CD268" s="2">
        <v>225.68000000000001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226.13</v>
      </c>
      <c r="CW268" s="2">
        <v>0.12</v>
      </c>
      <c r="CX268" s="2">
        <v>10.85</v>
      </c>
      <c r="CY268" s="2">
        <v>0.59</v>
      </c>
      <c r="CZ268" s="2">
        <v>49.99</v>
      </c>
      <c r="DA268" s="2">
        <v>0.38</v>
      </c>
      <c r="DB268" s="2">
        <v>225.97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225.78</v>
      </c>
      <c r="DO268" s="2">
        <v>0.0</v>
      </c>
      <c r="DP268" s="2">
        <v>0.19</v>
      </c>
      <c r="DQ268" s="2">
        <v>1.85</v>
      </c>
      <c r="DR268" s="2">
        <v>49.99</v>
      </c>
      <c r="DS268" s="2">
        <v>0.47</v>
      </c>
      <c r="DT268" s="2">
        <v>3.0099999999999998</v>
      </c>
      <c r="DU268" s="2">
        <v>20.050000000000001</v>
      </c>
      <c r="DV268" s="2">
        <v>90.0</v>
      </c>
      <c r="DW268" s="2">
        <v>909.0</v>
      </c>
      <c r="DX268" s="2">
        <v>85.89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29.039999999999999</v>
      </c>
      <c r="AK269" s="2">
        <v>23.37</v>
      </c>
      <c r="AL269" s="2">
        <v>27.93</v>
      </c>
      <c r="AM269" s="2">
        <v>22.73</v>
      </c>
      <c r="AN269" s="2">
        <v>29.77</v>
      </c>
      <c r="AO269" s="2">
        <v>29.35</v>
      </c>
      <c r="AP269" s="2">
        <v>28.47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29.11</v>
      </c>
      <c r="BD269" s="2">
        <v>54.33</v>
      </c>
      <c r="BE269" s="2">
        <v>29.11</v>
      </c>
      <c r="BF269" s="2">
        <v>54.33</v>
      </c>
      <c r="BG269" s="2">
        <v>29.050000000000001</v>
      </c>
      <c r="BH269" s="2">
        <v>54.61</v>
      </c>
      <c r="BI269" s="2">
        <v>1.0</v>
      </c>
      <c r="BJ269" s="2">
        <v>1.0</v>
      </c>
      <c r="BK269" s="2">
        <v>23.75</v>
      </c>
      <c r="BL269" s="2">
        <v>23.079999999999998</v>
      </c>
      <c r="BM269" s="2">
        <v>23.6</v>
      </c>
      <c r="BN269" s="2">
        <v>22.85</v>
      </c>
      <c r="BO269" s="2">
        <v>26.6</v>
      </c>
      <c r="BP269" s="2">
        <v>26.57</v>
      </c>
      <c r="BQ269" s="2">
        <v>26.55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225.99000000000001</v>
      </c>
      <c r="BY269" s="2">
        <v>0.12</v>
      </c>
      <c r="BZ269" s="2">
        <v>10.98</v>
      </c>
      <c r="CA269" s="2">
        <v>0.44</v>
      </c>
      <c r="CB269" s="2">
        <v>49.99</v>
      </c>
      <c r="CC269" s="2">
        <v>0.41</v>
      </c>
      <c r="CD269" s="2">
        <v>225.71000000000001</v>
      </c>
      <c r="CE269" s="2">
        <v>0.0</v>
      </c>
      <c r="CF269" s="2">
        <v>0.0</v>
      </c>
      <c r="CG269" s="2">
        <v>0.29</v>
      </c>
      <c r="CH269" s="2">
        <v>49.99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226.15000000000001</v>
      </c>
      <c r="CW269" s="2">
        <v>0.13</v>
      </c>
      <c r="CX269" s="2">
        <v>10.87</v>
      </c>
      <c r="CY269" s="2">
        <v>0.6</v>
      </c>
      <c r="CZ269" s="2">
        <v>49.99</v>
      </c>
      <c r="DA269" s="2">
        <v>0.38</v>
      </c>
      <c r="DB269" s="2">
        <v>225.99000000000001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225.86000000000001</v>
      </c>
      <c r="DO269" s="2">
        <v>0.0</v>
      </c>
      <c r="DP269" s="2">
        <v>0.13</v>
      </c>
      <c r="DQ269" s="2">
        <v>1.85</v>
      </c>
      <c r="DR269" s="2">
        <v>50.0</v>
      </c>
      <c r="DS269" s="2">
        <v>0.33</v>
      </c>
      <c r="DT269" s="2">
        <v>2.1</v>
      </c>
      <c r="DU269" s="2">
        <v>20.09</v>
      </c>
      <c r="DV269" s="2">
        <v>89.94</v>
      </c>
      <c r="DW269" s="2">
        <v>909.0</v>
      </c>
      <c r="DX269" s="2">
        <v>101.81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28.97</v>
      </c>
      <c r="AK270" s="2">
        <v>23.31</v>
      </c>
      <c r="AL270" s="2">
        <v>27.81</v>
      </c>
      <c r="AM270" s="2">
        <v>22.67</v>
      </c>
      <c r="AN270" s="2">
        <v>29.73</v>
      </c>
      <c r="AO270" s="2">
        <v>29.33</v>
      </c>
      <c r="AP270" s="2">
        <v>28.41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29.19</v>
      </c>
      <c r="BD270" s="2">
        <v>54.07</v>
      </c>
      <c r="BE270" s="2">
        <v>29.1</v>
      </c>
      <c r="BF270" s="2">
        <v>54.25</v>
      </c>
      <c r="BG270" s="2">
        <v>29.050000000000001</v>
      </c>
      <c r="BH270" s="2">
        <v>54.59</v>
      </c>
      <c r="BI270" s="2">
        <v>1.0</v>
      </c>
      <c r="BJ270" s="2">
        <v>1.0</v>
      </c>
      <c r="BK270" s="2">
        <v>23.74</v>
      </c>
      <c r="BL270" s="2">
        <v>22.95</v>
      </c>
      <c r="BM270" s="2">
        <v>23.54</v>
      </c>
      <c r="BN270" s="2">
        <v>22.71</v>
      </c>
      <c r="BO270" s="2">
        <v>26.59</v>
      </c>
      <c r="BP270" s="2">
        <v>26.57</v>
      </c>
      <c r="BQ270" s="2">
        <v>26.58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226.02000000000001</v>
      </c>
      <c r="BY270" s="2">
        <v>0.12</v>
      </c>
      <c r="BZ270" s="2">
        <v>10.99</v>
      </c>
      <c r="CA270" s="2">
        <v>0.44</v>
      </c>
      <c r="CB270" s="2">
        <v>49.99</v>
      </c>
      <c r="CC270" s="2">
        <v>0.41</v>
      </c>
      <c r="CD270" s="2">
        <v>225.72999999999999</v>
      </c>
      <c r="CE270" s="2">
        <v>0.0</v>
      </c>
      <c r="CF270" s="2">
        <v>0.0</v>
      </c>
      <c r="CG270" s="2">
        <v>0.29</v>
      </c>
      <c r="CH270" s="2">
        <v>49.97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226.19999999999999</v>
      </c>
      <c r="CW270" s="2">
        <v>0.13</v>
      </c>
      <c r="CX270" s="2">
        <v>10.81</v>
      </c>
      <c r="CY270" s="2">
        <v>0.6</v>
      </c>
      <c r="CZ270" s="2">
        <v>49.99</v>
      </c>
      <c r="DA270" s="2">
        <v>0.38</v>
      </c>
      <c r="DB270" s="2">
        <v>226.0099999999999909</v>
      </c>
      <c r="DC270" s="2">
        <v>0.0</v>
      </c>
      <c r="DD270" s="2">
        <v>0.0</v>
      </c>
      <c r="DE270" s="2">
        <v>0.05</v>
      </c>
      <c r="DF270" s="2">
        <v>49.99</v>
      </c>
      <c r="DG270" s="2">
        <v>0.0</v>
      </c>
      <c r="DH270" s="2"/>
      <c r="DI270" s="2"/>
      <c r="DJ270" s="2"/>
      <c r="DK270" s="2"/>
      <c r="DL270" s="2"/>
      <c r="DM270" s="2"/>
      <c r="DN270" s="2">
        <v>225.88999999999999</v>
      </c>
      <c r="DO270" s="2">
        <v>0.0</v>
      </c>
      <c r="DP270" s="2">
        <v>0.16</v>
      </c>
      <c r="DQ270" s="2">
        <v>1.85</v>
      </c>
      <c r="DR270" s="2">
        <v>49.99</v>
      </c>
      <c r="DS270" s="2">
        <v>0.4</v>
      </c>
      <c r="DT270" s="2">
        <v>3.02</v>
      </c>
      <c r="DU270" s="2">
        <v>20.15</v>
      </c>
      <c r="DV270" s="2">
        <v>89.39</v>
      </c>
      <c r="DW270" s="2">
        <v>909.0</v>
      </c>
      <c r="DX270" s="2">
        <v>74.31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28.89</v>
      </c>
      <c r="AK271" s="2">
        <v>23.31</v>
      </c>
      <c r="AL271" s="2">
        <v>27.77</v>
      </c>
      <c r="AM271" s="2">
        <v>22.65</v>
      </c>
      <c r="AN271" s="2">
        <v>29.67</v>
      </c>
      <c r="AO271" s="2">
        <v>29.29</v>
      </c>
      <c r="AP271" s="2">
        <v>28.37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54.11</v>
      </c>
      <c r="BE271" s="2">
        <v>29.07</v>
      </c>
      <c r="BF271" s="2">
        <v>54.25</v>
      </c>
      <c r="BG271" s="2">
        <v>29.0</v>
      </c>
      <c r="BH271" s="2">
        <v>54.57</v>
      </c>
      <c r="BI271" s="2">
        <v>1.0</v>
      </c>
      <c r="BJ271" s="2">
        <v>1.0</v>
      </c>
      <c r="BK271" s="2">
        <v>23.7</v>
      </c>
      <c r="BL271" s="2">
        <v>22.99</v>
      </c>
      <c r="BM271" s="2">
        <v>23.53</v>
      </c>
      <c r="BN271" s="2">
        <v>22.71</v>
      </c>
      <c r="BO271" s="2">
        <v>26.53</v>
      </c>
      <c r="BP271" s="2">
        <v>26.48</v>
      </c>
      <c r="BQ271" s="2">
        <v>26.49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225.93000000000001</v>
      </c>
      <c r="BY271" s="2">
        <v>0.12</v>
      </c>
      <c r="BZ271" s="2">
        <v>10.97</v>
      </c>
      <c r="CA271" s="2">
        <v>0.44</v>
      </c>
      <c r="CB271" s="2">
        <v>50.0</v>
      </c>
      <c r="CC271" s="2">
        <v>0.41</v>
      </c>
      <c r="CD271" s="2">
        <v>225.63</v>
      </c>
      <c r="CE271" s="2">
        <v>0.0</v>
      </c>
      <c r="CF271" s="2">
        <v>0.0</v>
      </c>
      <c r="CG271" s="2">
        <v>0.29</v>
      </c>
      <c r="CH271" s="2">
        <v>49.99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226.11000000000001</v>
      </c>
      <c r="CW271" s="2">
        <v>0.13</v>
      </c>
      <c r="CX271" s="2">
        <v>10.91</v>
      </c>
      <c r="CY271" s="2">
        <v>0.6</v>
      </c>
      <c r="CZ271" s="2">
        <v>50.0</v>
      </c>
      <c r="DA271" s="2">
        <v>0.38</v>
      </c>
      <c r="DB271" s="2">
        <v>225.91999999999999</v>
      </c>
      <c r="DC271" s="2">
        <v>0.0</v>
      </c>
      <c r="DD271" s="2">
        <v>0.0</v>
      </c>
      <c r="DE271" s="2">
        <v>0.05</v>
      </c>
      <c r="DF271" s="2">
        <v>49.99</v>
      </c>
      <c r="DG271" s="2">
        <v>0.0</v>
      </c>
      <c r="DH271" s="2"/>
      <c r="DI271" s="2"/>
      <c r="DJ271" s="2"/>
      <c r="DK271" s="2"/>
      <c r="DL271" s="2"/>
      <c r="DM271" s="2"/>
      <c r="DN271" s="2">
        <v>225.81</v>
      </c>
      <c r="DO271" s="2">
        <v>0.0</v>
      </c>
      <c r="DP271" s="2">
        <v>0.16</v>
      </c>
      <c r="DQ271" s="2">
        <v>1.85</v>
      </c>
      <c r="DR271" s="2">
        <v>49.99</v>
      </c>
      <c r="DS271" s="2">
        <v>0.4</v>
      </c>
      <c r="DT271" s="2">
        <v>4.29</v>
      </c>
      <c r="DU271" s="2">
        <v>20.079999999999998</v>
      </c>
      <c r="DV271" s="2">
        <v>89.61</v>
      </c>
      <c r="DW271" s="2">
        <v>909.0</v>
      </c>
      <c r="DX271" s="2">
        <v>66.56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28.82</v>
      </c>
      <c r="AK272" s="2">
        <v>23.19</v>
      </c>
      <c r="AL272" s="2">
        <v>27.73</v>
      </c>
      <c r="AM272" s="2">
        <v>22.57</v>
      </c>
      <c r="AN272" s="2">
        <v>29.61</v>
      </c>
      <c r="AO272" s="2">
        <v>29.21</v>
      </c>
      <c r="AP272" s="2">
        <v>28.33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29.050000000000001</v>
      </c>
      <c r="BD272" s="2">
        <v>54.26</v>
      </c>
      <c r="BE272" s="2">
        <v>29.02</v>
      </c>
      <c r="BF272" s="2">
        <v>54.31</v>
      </c>
      <c r="BG272" s="2">
        <v>28.95</v>
      </c>
      <c r="BH272" s="2">
        <v>54.56</v>
      </c>
      <c r="BI272" s="2">
        <v>1.0</v>
      </c>
      <c r="BJ272" s="2">
        <v>1.0</v>
      </c>
      <c r="BK272" s="2">
        <v>23.61</v>
      </c>
      <c r="BL272" s="2">
        <v>22.91</v>
      </c>
      <c r="BM272" s="2">
        <v>23.47</v>
      </c>
      <c r="BN272" s="2">
        <v>22.65</v>
      </c>
      <c r="BO272" s="2">
        <v>26.51</v>
      </c>
      <c r="BP272" s="2">
        <v>26.47</v>
      </c>
      <c r="BQ272" s="2">
        <v>26.49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225.44</v>
      </c>
      <c r="BY272" s="2">
        <v>0.12</v>
      </c>
      <c r="BZ272" s="2">
        <v>10.91</v>
      </c>
      <c r="CA272" s="2">
        <v>0.44</v>
      </c>
      <c r="CB272" s="2">
        <v>49.97</v>
      </c>
      <c r="CC272" s="2">
        <v>0.41</v>
      </c>
      <c r="CD272" s="2">
        <v>225.15000000000001</v>
      </c>
      <c r="CE272" s="2">
        <v>0.0</v>
      </c>
      <c r="CF272" s="2">
        <v>0.0</v>
      </c>
      <c r="CG272" s="2">
        <v>0.29</v>
      </c>
      <c r="CH272" s="2">
        <v>49.97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225.62</v>
      </c>
      <c r="CW272" s="2">
        <v>0.13</v>
      </c>
      <c r="CX272" s="2">
        <v>10.83</v>
      </c>
      <c r="CY272" s="2">
        <v>0.6</v>
      </c>
      <c r="CZ272" s="2">
        <v>49.96</v>
      </c>
      <c r="DA272" s="2">
        <v>0.38</v>
      </c>
      <c r="DB272" s="2">
        <v>225.44999999999999</v>
      </c>
      <c r="DC272" s="2">
        <v>0.0</v>
      </c>
      <c r="DD272" s="2">
        <v>0.0</v>
      </c>
      <c r="DE272" s="2">
        <v>0.05</v>
      </c>
      <c r="DF272" s="2">
        <v>49.97</v>
      </c>
      <c r="DG272" s="2">
        <v>0.0</v>
      </c>
      <c r="DH272" s="2"/>
      <c r="DI272" s="2"/>
      <c r="DJ272" s="2"/>
      <c r="DK272" s="2"/>
      <c r="DL272" s="2"/>
      <c r="DM272" s="2"/>
      <c r="DN272" s="2">
        <v>225.31</v>
      </c>
      <c r="DO272" s="2">
        <v>0.0</v>
      </c>
      <c r="DP272" s="2">
        <v>0.08</v>
      </c>
      <c r="DQ272" s="2">
        <v>1.85</v>
      </c>
      <c r="DR272" s="2">
        <v>49.97</v>
      </c>
      <c r="DS272" s="2">
        <v>0.2</v>
      </c>
      <c r="DT272" s="2">
        <v>4.94</v>
      </c>
      <c r="DU272" s="2">
        <v>19.99</v>
      </c>
      <c r="DV272" s="2">
        <v>89.38</v>
      </c>
      <c r="DW272" s="2">
        <v>909.0</v>
      </c>
      <c r="DX272" s="2">
        <v>72.20999999999999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28.75</v>
      </c>
      <c r="AK273" s="2">
        <v>23.14</v>
      </c>
      <c r="AL273" s="2">
        <v>27.64</v>
      </c>
      <c r="AM273" s="2">
        <v>22.51</v>
      </c>
      <c r="AN273" s="2">
        <v>29.54</v>
      </c>
      <c r="AO273" s="2">
        <v>29.15</v>
      </c>
      <c r="AP273" s="2">
        <v>28.28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28.97</v>
      </c>
      <c r="BD273" s="2">
        <v>54.33</v>
      </c>
      <c r="BE273" s="2">
        <v>28.95</v>
      </c>
      <c r="BF273" s="2">
        <v>54.35</v>
      </c>
      <c r="BG273" s="2">
        <v>28.92</v>
      </c>
      <c r="BH273" s="2">
        <v>54.6</v>
      </c>
      <c r="BI273" s="2">
        <v>1.0</v>
      </c>
      <c r="BJ273" s="2">
        <v>1.0</v>
      </c>
      <c r="BK273" s="2">
        <v>23.57</v>
      </c>
      <c r="BL273" s="2">
        <v>22.85</v>
      </c>
      <c r="BM273" s="2">
        <v>23.45</v>
      </c>
      <c r="BN273" s="2">
        <v>22.61</v>
      </c>
      <c r="BO273" s="2">
        <v>26.45</v>
      </c>
      <c r="BP273" s="2">
        <v>26.47</v>
      </c>
      <c r="BQ273" s="2">
        <v>26.43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225.0099999999999909</v>
      </c>
      <c r="BY273" s="2">
        <v>0.12</v>
      </c>
      <c r="BZ273" s="2">
        <v>10.97</v>
      </c>
      <c r="CA273" s="2">
        <v>0.45</v>
      </c>
      <c r="CB273" s="2">
        <v>49.97</v>
      </c>
      <c r="CC273" s="2">
        <v>0.42</v>
      </c>
      <c r="CD273" s="2">
        <v>224.75</v>
      </c>
      <c r="CE273" s="2">
        <v>0.0</v>
      </c>
      <c r="CF273" s="2">
        <v>0.0</v>
      </c>
      <c r="CG273" s="2">
        <v>0.29</v>
      </c>
      <c r="CH273" s="2">
        <v>49.96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225.22</v>
      </c>
      <c r="CW273" s="2">
        <v>0.12</v>
      </c>
      <c r="CX273" s="2">
        <v>10.66</v>
      </c>
      <c r="CY273" s="2">
        <v>0.61</v>
      </c>
      <c r="CZ273" s="2">
        <v>49.98</v>
      </c>
      <c r="DA273" s="2">
        <v>0.38</v>
      </c>
      <c r="DB273" s="2">
        <v>225.030000000000001</v>
      </c>
      <c r="DC273" s="2">
        <v>0.0</v>
      </c>
      <c r="DD273" s="2">
        <v>0.0</v>
      </c>
      <c r="DE273" s="2">
        <v>0.05</v>
      </c>
      <c r="DF273" s="2">
        <v>49.96</v>
      </c>
      <c r="DG273" s="2">
        <v>0.0</v>
      </c>
      <c r="DH273" s="2"/>
      <c r="DI273" s="2"/>
      <c r="DJ273" s="2"/>
      <c r="DK273" s="2"/>
      <c r="DL273" s="2"/>
      <c r="DM273" s="2"/>
      <c r="DN273" s="2">
        <v>224.90000000000001</v>
      </c>
      <c r="DO273" s="2">
        <v>0.0</v>
      </c>
      <c r="DP273" s="2">
        <v>0.11</v>
      </c>
      <c r="DQ273" s="2">
        <v>1.85</v>
      </c>
      <c r="DR273" s="2">
        <v>49.97</v>
      </c>
      <c r="DS273" s="2">
        <v>0.27</v>
      </c>
      <c r="DT273" s="2">
        <v>4.98</v>
      </c>
      <c r="DU273" s="2">
        <v>19.85</v>
      </c>
      <c r="DV273" s="2">
        <v>89.14</v>
      </c>
      <c r="DW273" s="2">
        <v>909.0</v>
      </c>
      <c r="DX273" s="2">
        <v>63.54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28.69</v>
      </c>
      <c r="AK274" s="2">
        <v>23.12</v>
      </c>
      <c r="AL274" s="2">
        <v>27.57</v>
      </c>
      <c r="AM274" s="2">
        <v>22.46</v>
      </c>
      <c r="AN274" s="2">
        <v>29.47</v>
      </c>
      <c r="AO274" s="2">
        <v>29.11</v>
      </c>
      <c r="AP274" s="2">
        <v>28.21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28.88</v>
      </c>
      <c r="BD274" s="2">
        <v>54.29</v>
      </c>
      <c r="BE274" s="2">
        <v>28.89</v>
      </c>
      <c r="BF274" s="2">
        <v>54.29</v>
      </c>
      <c r="BG274" s="2">
        <v>28.88</v>
      </c>
      <c r="BH274" s="2">
        <v>54.5</v>
      </c>
      <c r="BI274" s="2">
        <v>1.0</v>
      </c>
      <c r="BJ274" s="2">
        <v>1.0</v>
      </c>
      <c r="BK274" s="2">
        <v>23.54</v>
      </c>
      <c r="BL274" s="2">
        <v>22.77</v>
      </c>
      <c r="BM274" s="2">
        <v>23.39</v>
      </c>
      <c r="BN274" s="2">
        <v>22.57</v>
      </c>
      <c r="BO274" s="2">
        <v>26.41</v>
      </c>
      <c r="BP274" s="2">
        <v>26.4</v>
      </c>
      <c r="BQ274" s="2">
        <v>26.4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224.66999999999999</v>
      </c>
      <c r="BY274" s="2">
        <v>0.12</v>
      </c>
      <c r="BZ274" s="2">
        <v>10.97</v>
      </c>
      <c r="CA274" s="2">
        <v>0.45</v>
      </c>
      <c r="CB274" s="2">
        <v>49.97</v>
      </c>
      <c r="CC274" s="2">
        <v>0.41</v>
      </c>
      <c r="CD274" s="2">
        <v>224.40000000000001</v>
      </c>
      <c r="CE274" s="2">
        <v>0.0</v>
      </c>
      <c r="CF274" s="2">
        <v>0.0</v>
      </c>
      <c r="CG274" s="2">
        <v>0.29</v>
      </c>
      <c r="CH274" s="2">
        <v>49.98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224.86000000000001</v>
      </c>
      <c r="CW274" s="2">
        <v>0.12</v>
      </c>
      <c r="CX274" s="2">
        <v>10.77</v>
      </c>
      <c r="CY274" s="2">
        <v>0.61</v>
      </c>
      <c r="CZ274" s="2">
        <v>49.99</v>
      </c>
      <c r="DA274" s="2">
        <v>0.38</v>
      </c>
      <c r="DB274" s="2">
        <v>224.68000000000001</v>
      </c>
      <c r="DC274" s="2">
        <v>0.0</v>
      </c>
      <c r="DD274" s="2">
        <v>0.0</v>
      </c>
      <c r="DE274" s="2">
        <v>0.05</v>
      </c>
      <c r="DF274" s="2">
        <v>49.98</v>
      </c>
      <c r="DG274" s="2">
        <v>0.0</v>
      </c>
      <c r="DH274" s="2"/>
      <c r="DI274" s="2"/>
      <c r="DJ274" s="2"/>
      <c r="DK274" s="2"/>
      <c r="DL274" s="2"/>
      <c r="DM274" s="2"/>
      <c r="DN274" s="2">
        <v>224.55000000000001</v>
      </c>
      <c r="DO274" s="2">
        <v>0.0</v>
      </c>
      <c r="DP274" s="2">
        <v>0.09</v>
      </c>
      <c r="DQ274" s="2">
        <v>1.85</v>
      </c>
      <c r="DR274" s="2">
        <v>49.99</v>
      </c>
      <c r="DS274" s="2">
        <v>0.2</v>
      </c>
      <c r="DT274" s="2">
        <v>4.92</v>
      </c>
      <c r="DU274" s="2">
        <v>19.89</v>
      </c>
      <c r="DV274" s="2">
        <v>88.20999999999999</v>
      </c>
      <c r="DW274" s="2">
        <v>909.0</v>
      </c>
      <c r="DX274" s="2">
        <v>69.11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28.6</v>
      </c>
      <c r="AK275" s="2">
        <v>23.07</v>
      </c>
      <c r="AL275" s="2">
        <v>27.47</v>
      </c>
      <c r="AM275" s="2">
        <v>22.41</v>
      </c>
      <c r="AN275" s="2">
        <v>29.44</v>
      </c>
      <c r="AO275" s="2">
        <v>29.07</v>
      </c>
      <c r="AP275" s="2">
        <v>28.17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28.94</v>
      </c>
      <c r="BD275" s="2">
        <v>54.07</v>
      </c>
      <c r="BE275" s="2">
        <v>28.92</v>
      </c>
      <c r="BF275" s="2">
        <v>54.17</v>
      </c>
      <c r="BG275" s="2">
        <v>28.89</v>
      </c>
      <c r="BH275" s="2">
        <v>54.41</v>
      </c>
      <c r="BI275" s="2">
        <v>1.0</v>
      </c>
      <c r="BJ275" s="2">
        <v>1.0</v>
      </c>
      <c r="BK275" s="2">
        <v>23.49</v>
      </c>
      <c r="BL275" s="2">
        <v>22.67</v>
      </c>
      <c r="BM275" s="2">
        <v>23.32</v>
      </c>
      <c r="BN275" s="2">
        <v>22.44</v>
      </c>
      <c r="BO275" s="2">
        <v>26.41</v>
      </c>
      <c r="BP275" s="2">
        <v>26.4</v>
      </c>
      <c r="BQ275" s="2">
        <v>26.39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224.13</v>
      </c>
      <c r="BY275" s="2">
        <v>0.12</v>
      </c>
      <c r="BZ275" s="2">
        <v>10.93</v>
      </c>
      <c r="CA275" s="2">
        <v>0.45</v>
      </c>
      <c r="CB275" s="2">
        <v>49.97</v>
      </c>
      <c r="CC275" s="2">
        <v>0.41</v>
      </c>
      <c r="CD275" s="2">
        <v>223.84</v>
      </c>
      <c r="CE275" s="2">
        <v>0.0</v>
      </c>
      <c r="CF275" s="2">
        <v>0.0</v>
      </c>
      <c r="CG275" s="2">
        <v>0.29</v>
      </c>
      <c r="CH275" s="2">
        <v>49.98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224.31</v>
      </c>
      <c r="CW275" s="2">
        <v>0.12</v>
      </c>
      <c r="CX275" s="2">
        <v>10.71</v>
      </c>
      <c r="CY275" s="2">
        <v>0.61</v>
      </c>
      <c r="CZ275" s="2">
        <v>49.99</v>
      </c>
      <c r="DA275" s="2">
        <v>0.38</v>
      </c>
      <c r="DB275" s="2">
        <v>224.13999999999999</v>
      </c>
      <c r="DC275" s="2">
        <v>0.0</v>
      </c>
      <c r="DD275" s="2">
        <v>0.0</v>
      </c>
      <c r="DE275" s="2">
        <v>0.05</v>
      </c>
      <c r="DF275" s="2">
        <v>49.97</v>
      </c>
      <c r="DG275" s="2">
        <v>0.0</v>
      </c>
      <c r="DH275" s="2"/>
      <c r="DI275" s="2"/>
      <c r="DJ275" s="2"/>
      <c r="DK275" s="2"/>
      <c r="DL275" s="2"/>
      <c r="DM275" s="2"/>
      <c r="DN275" s="2">
        <v>224.0</v>
      </c>
      <c r="DO275" s="2">
        <v>0.0</v>
      </c>
      <c r="DP275" s="2">
        <v>0.08</v>
      </c>
      <c r="DQ275" s="2">
        <v>1.85</v>
      </c>
      <c r="DR275" s="2">
        <v>49.98</v>
      </c>
      <c r="DS275" s="2">
        <v>0.2</v>
      </c>
      <c r="DT275" s="2">
        <v>4.36</v>
      </c>
      <c r="DU275" s="2">
        <v>19.97</v>
      </c>
      <c r="DV275" s="2">
        <v>87.099999999999994</v>
      </c>
      <c r="DW275" s="2">
        <v>909.0</v>
      </c>
      <c r="DX275" s="2">
        <v>75.38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28.54</v>
      </c>
      <c r="AK276" s="2">
        <v>23.039999999999999</v>
      </c>
      <c r="AL276" s="2">
        <v>27.42</v>
      </c>
      <c r="AM276" s="2">
        <v>22.38</v>
      </c>
      <c r="AN276" s="2">
        <v>29.37</v>
      </c>
      <c r="AO276" s="2">
        <v>29.0</v>
      </c>
      <c r="AP276" s="2">
        <v>28.11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29.010000000000002</v>
      </c>
      <c r="BD276" s="2">
        <v>53.73</v>
      </c>
      <c r="BE276" s="2">
        <v>28.9</v>
      </c>
      <c r="BF276" s="2">
        <v>53.93</v>
      </c>
      <c r="BG276" s="2">
        <v>28.82</v>
      </c>
      <c r="BH276" s="2">
        <v>54.36</v>
      </c>
      <c r="BI276" s="2">
        <v>1.0</v>
      </c>
      <c r="BJ276" s="2">
        <v>1.0</v>
      </c>
      <c r="BK276" s="2">
        <v>23.43</v>
      </c>
      <c r="BL276" s="2">
        <v>22.59</v>
      </c>
      <c r="BM276" s="2">
        <v>23.3</v>
      </c>
      <c r="BN276" s="2">
        <v>22.33</v>
      </c>
      <c r="BO276" s="2">
        <v>26.36</v>
      </c>
      <c r="BP276" s="2">
        <v>26.39</v>
      </c>
      <c r="BQ276" s="2">
        <v>26.3</v>
      </c>
      <c r="BR276" s="2">
        <v>0.08</v>
      </c>
      <c r="BS276" s="2">
        <v>0.34</v>
      </c>
      <c r="BT276" s="2">
        <v>0.16</v>
      </c>
      <c r="BU276" s="2">
        <v>0.09</v>
      </c>
      <c r="BV276" s="2">
        <v>0.3</v>
      </c>
      <c r="BW276" s="2">
        <v>0.13</v>
      </c>
      <c r="BX276" s="2">
        <v>223.61000000000001</v>
      </c>
      <c r="BY276" s="2">
        <v>0.12</v>
      </c>
      <c r="BZ276" s="2">
        <v>10.89</v>
      </c>
      <c r="CA276" s="2">
        <v>0.45</v>
      </c>
      <c r="CB276" s="2">
        <v>49.95</v>
      </c>
      <c r="CC276" s="2">
        <v>0.42</v>
      </c>
      <c r="CD276" s="2">
        <v>223.31999999999999</v>
      </c>
      <c r="CE276" s="2">
        <v>0.0</v>
      </c>
      <c r="CF276" s="2">
        <v>0.0</v>
      </c>
      <c r="CG276" s="2">
        <v>0.29</v>
      </c>
      <c r="CH276" s="2">
        <v>49.97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223.78</v>
      </c>
      <c r="CW276" s="2">
        <v>0.12</v>
      </c>
      <c r="CX276" s="2">
        <v>10.6</v>
      </c>
      <c r="CY276" s="2">
        <v>0.61</v>
      </c>
      <c r="CZ276" s="2">
        <v>49.98</v>
      </c>
      <c r="DA276" s="2">
        <v>0.39</v>
      </c>
      <c r="DB276" s="2">
        <v>223.59</v>
      </c>
      <c r="DC276" s="2">
        <v>0.0</v>
      </c>
      <c r="DD276" s="2">
        <v>0.0</v>
      </c>
      <c r="DE276" s="2">
        <v>0.05</v>
      </c>
      <c r="DF276" s="2">
        <v>49.97</v>
      </c>
      <c r="DG276" s="2">
        <v>0.0</v>
      </c>
      <c r="DH276" s="2"/>
      <c r="DI276" s="2"/>
      <c r="DJ276" s="2"/>
      <c r="DK276" s="2"/>
      <c r="DL276" s="2"/>
      <c r="DM276" s="2"/>
      <c r="DN276" s="2">
        <v>223.47999999999999</v>
      </c>
      <c r="DO276" s="2">
        <v>0.0</v>
      </c>
      <c r="DP276" s="2">
        <v>0.05</v>
      </c>
      <c r="DQ276" s="2">
        <v>1.85</v>
      </c>
      <c r="DR276" s="2">
        <v>49.97</v>
      </c>
      <c r="DS276" s="2">
        <v>0.13</v>
      </c>
      <c r="DT276" s="2">
        <v>3.89</v>
      </c>
      <c r="DU276" s="2">
        <v>20.13</v>
      </c>
      <c r="DV276" s="2">
        <v>85.70999999999999</v>
      </c>
      <c r="DW276" s="2">
        <v>909.0</v>
      </c>
      <c r="DX276" s="2">
        <v>58.37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28.5</v>
      </c>
      <c r="AK277" s="2">
        <v>23.050000000000001</v>
      </c>
      <c r="AL277" s="2">
        <v>27.4</v>
      </c>
      <c r="AM277" s="2">
        <v>22.42</v>
      </c>
      <c r="AN277" s="2">
        <v>29.35</v>
      </c>
      <c r="AO277" s="2">
        <v>28.97</v>
      </c>
      <c r="AP277" s="2">
        <v>28.030000000000001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28.95</v>
      </c>
      <c r="BD277" s="2">
        <v>53.44</v>
      </c>
      <c r="BE277" s="2">
        <v>28.89</v>
      </c>
      <c r="BF277" s="2">
        <v>53.7</v>
      </c>
      <c r="BG277" s="2">
        <v>28.8</v>
      </c>
      <c r="BH277" s="2">
        <v>54.13</v>
      </c>
      <c r="BI277" s="2">
        <v>1.0</v>
      </c>
      <c r="BJ277" s="2">
        <v>1.0</v>
      </c>
      <c r="BK277" s="2">
        <v>23.47</v>
      </c>
      <c r="BL277" s="2">
        <v>22.65</v>
      </c>
      <c r="BM277" s="2">
        <v>23.29</v>
      </c>
      <c r="BN277" s="2">
        <v>22.37</v>
      </c>
      <c r="BO277" s="2">
        <v>26.35</v>
      </c>
      <c r="BP277" s="2">
        <v>26.33</v>
      </c>
      <c r="BQ277" s="2">
        <v>26.29</v>
      </c>
      <c r="BR277" s="2">
        <v>2.57</v>
      </c>
      <c r="BS277" s="2">
        <v>10.92</v>
      </c>
      <c r="BT277" s="2">
        <v>2.97</v>
      </c>
      <c r="BU277" s="2">
        <v>1.93</v>
      </c>
      <c r="BV277" s="2">
        <v>9.17</v>
      </c>
      <c r="BW277" s="2">
        <v>3.24</v>
      </c>
      <c r="BX277" s="2">
        <v>223.25</v>
      </c>
      <c r="BY277" s="2">
        <v>0.12</v>
      </c>
      <c r="BZ277" s="2">
        <v>10.84</v>
      </c>
      <c r="CA277" s="2">
        <v>0.46</v>
      </c>
      <c r="CB277" s="2">
        <v>49.98</v>
      </c>
      <c r="CC277" s="2">
        <v>0.42</v>
      </c>
      <c r="CD277" s="2">
        <v>222.97</v>
      </c>
      <c r="CE277" s="2">
        <v>0.0</v>
      </c>
      <c r="CF277" s="2">
        <v>0.0</v>
      </c>
      <c r="CG277" s="2">
        <v>0.29</v>
      </c>
      <c r="CH277" s="2">
        <v>49.97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223.44</v>
      </c>
      <c r="CW277" s="2">
        <v>0.12</v>
      </c>
      <c r="CX277" s="2">
        <v>10.66</v>
      </c>
      <c r="CY277" s="2">
        <v>0.62</v>
      </c>
      <c r="CZ277" s="2">
        <v>49.99</v>
      </c>
      <c r="DA277" s="2">
        <v>0.39</v>
      </c>
      <c r="DB277" s="2">
        <v>223.25</v>
      </c>
      <c r="DC277" s="2">
        <v>0.0</v>
      </c>
      <c r="DD277" s="2">
        <v>0.0</v>
      </c>
      <c r="DE277" s="2">
        <v>0.05</v>
      </c>
      <c r="DF277" s="2">
        <v>49.98</v>
      </c>
      <c r="DG277" s="2">
        <v>0.0</v>
      </c>
      <c r="DH277" s="2"/>
      <c r="DI277" s="2"/>
      <c r="DJ277" s="2"/>
      <c r="DK277" s="2"/>
      <c r="DL277" s="2"/>
      <c r="DM277" s="2"/>
      <c r="DN277" s="2">
        <v>223.13</v>
      </c>
      <c r="DO277" s="2">
        <v>0.0</v>
      </c>
      <c r="DP277" s="2">
        <v>0.05</v>
      </c>
      <c r="DQ277" s="2">
        <v>1.85</v>
      </c>
      <c r="DR277" s="2">
        <v>49.99</v>
      </c>
      <c r="DS277" s="2">
        <v>0.13</v>
      </c>
      <c r="DT277" s="2">
        <v>3.59</v>
      </c>
      <c r="DU277" s="2">
        <v>20.11</v>
      </c>
      <c r="DV277" s="2">
        <v>85.3</v>
      </c>
      <c r="DW277" s="2">
        <v>909.0</v>
      </c>
      <c r="DX277" s="2">
        <v>64.090000000000003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28.51</v>
      </c>
      <c r="AK278" s="2">
        <v>23.09</v>
      </c>
      <c r="AL278" s="2">
        <v>27.39</v>
      </c>
      <c r="AM278" s="2">
        <v>22.47</v>
      </c>
      <c r="AN278" s="2">
        <v>29.29</v>
      </c>
      <c r="AO278" s="2">
        <v>28.92</v>
      </c>
      <c r="AP278" s="2">
        <v>28.02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28.83</v>
      </c>
      <c r="BD278" s="2">
        <v>53.47</v>
      </c>
      <c r="BE278" s="2">
        <v>28.81</v>
      </c>
      <c r="BF278" s="2">
        <v>53.61</v>
      </c>
      <c r="BG278" s="2">
        <v>28.79</v>
      </c>
      <c r="BH278" s="2">
        <v>53.89</v>
      </c>
      <c r="BI278" s="2">
        <v>1.13</v>
      </c>
      <c r="BJ278" s="2">
        <v>1.0</v>
      </c>
      <c r="BK278" s="2">
        <v>23.47</v>
      </c>
      <c r="BL278" s="2">
        <v>22.76</v>
      </c>
      <c r="BM278" s="2">
        <v>23.34</v>
      </c>
      <c r="BN278" s="2">
        <v>22.51</v>
      </c>
      <c r="BO278" s="2">
        <v>26.36</v>
      </c>
      <c r="BP278" s="2">
        <v>26.3</v>
      </c>
      <c r="BQ278" s="2">
        <v>26.3</v>
      </c>
      <c r="BR278" s="2">
        <v>19.89</v>
      </c>
      <c r="BS278" s="2">
        <v>82.8</v>
      </c>
      <c r="BT278" s="2">
        <v>23.24</v>
      </c>
      <c r="BU278" s="2">
        <v>15.39</v>
      </c>
      <c r="BV278" s="2">
        <v>74.59</v>
      </c>
      <c r="BW278" s="2">
        <v>26.43</v>
      </c>
      <c r="BX278" s="2">
        <v>223.27000000000001</v>
      </c>
      <c r="BY278" s="2">
        <v>0.12</v>
      </c>
      <c r="BZ278" s="2">
        <v>10.92</v>
      </c>
      <c r="CA278" s="2">
        <v>0.46</v>
      </c>
      <c r="CB278" s="2">
        <v>49.99</v>
      </c>
      <c r="CC278" s="2">
        <v>0.42</v>
      </c>
      <c r="CD278" s="2">
        <v>222.99000000000001</v>
      </c>
      <c r="CE278" s="2">
        <v>0.0</v>
      </c>
      <c r="CF278" s="2">
        <v>0.0</v>
      </c>
      <c r="CG278" s="2">
        <v>0.29</v>
      </c>
      <c r="CH278" s="2">
        <v>49.99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223.46000000000001</v>
      </c>
      <c r="CW278" s="2">
        <v>0.12</v>
      </c>
      <c r="CX278" s="2">
        <v>10.69</v>
      </c>
      <c r="CY278" s="2">
        <v>0.62</v>
      </c>
      <c r="CZ278" s="2">
        <v>49.99</v>
      </c>
      <c r="DA278" s="2">
        <v>0.39</v>
      </c>
      <c r="DB278" s="2">
        <v>223.25999999999999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223.13999999999999</v>
      </c>
      <c r="DO278" s="2">
        <v>0.0</v>
      </c>
      <c r="DP278" s="2">
        <v>0.11</v>
      </c>
      <c r="DQ278" s="2">
        <v>1.85</v>
      </c>
      <c r="DR278" s="2">
        <v>49.99</v>
      </c>
      <c r="DS278" s="2">
        <v>0.27</v>
      </c>
      <c r="DT278" s="2">
        <v>4.58</v>
      </c>
      <c r="DU278" s="2">
        <v>20.11</v>
      </c>
      <c r="DV278" s="2">
        <v>84.93000000000001</v>
      </c>
      <c r="DW278" s="2">
        <v>909.0</v>
      </c>
      <c r="DX278" s="2">
        <v>55.28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28.59</v>
      </c>
      <c r="AK279" s="2">
        <v>23.51</v>
      </c>
      <c r="AL279" s="2">
        <v>27.44</v>
      </c>
      <c r="AM279" s="2">
        <v>22.82</v>
      </c>
      <c r="AN279" s="2">
        <v>29.33</v>
      </c>
      <c r="AO279" s="2">
        <v>28.9</v>
      </c>
      <c r="AP279" s="2">
        <v>28.030000000000001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28.78</v>
      </c>
      <c r="BD279" s="2">
        <v>53.34</v>
      </c>
      <c r="BE279" s="2">
        <v>28.79</v>
      </c>
      <c r="BF279" s="2">
        <v>53.37</v>
      </c>
      <c r="BG279" s="2">
        <v>28.75</v>
      </c>
      <c r="BH279" s="2">
        <v>53.61</v>
      </c>
      <c r="BI279" s="2">
        <v>2.0</v>
      </c>
      <c r="BJ279" s="2">
        <v>1.67</v>
      </c>
      <c r="BK279" s="2">
        <v>23.62</v>
      </c>
      <c r="BL279" s="2">
        <v>23.09</v>
      </c>
      <c r="BM279" s="2">
        <v>23.49</v>
      </c>
      <c r="BN279" s="2">
        <v>22.83</v>
      </c>
      <c r="BO279" s="2">
        <v>26.35</v>
      </c>
      <c r="BP279" s="2">
        <v>26.33</v>
      </c>
      <c r="BQ279" s="2">
        <v>26.32</v>
      </c>
      <c r="BR279" s="2">
        <v>59.090000000000003</v>
      </c>
      <c r="BS279" s="2">
        <v>254.28999999999999</v>
      </c>
      <c r="BT279" s="2">
        <v>70.20999999999999</v>
      </c>
      <c r="BU279" s="2">
        <v>45.86</v>
      </c>
      <c r="BV279" s="2">
        <v>204.55000000000001</v>
      </c>
      <c r="BW279" s="2">
        <v>77.64</v>
      </c>
      <c r="BX279" s="2">
        <v>223.44999999999999</v>
      </c>
      <c r="BY279" s="2">
        <v>0.12</v>
      </c>
      <c r="BZ279" s="2">
        <v>10.93</v>
      </c>
      <c r="CA279" s="2">
        <v>0.46</v>
      </c>
      <c r="CB279" s="2">
        <v>50.0</v>
      </c>
      <c r="CC279" s="2">
        <v>0.42</v>
      </c>
      <c r="CD279" s="2">
        <v>223.19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223.65000000000001</v>
      </c>
      <c r="CW279" s="2">
        <v>0.12</v>
      </c>
      <c r="CX279" s="2">
        <v>10.78</v>
      </c>
      <c r="CY279" s="2">
        <v>0.62</v>
      </c>
      <c r="CZ279" s="2">
        <v>50.0</v>
      </c>
      <c r="DA279" s="2">
        <v>0.39</v>
      </c>
      <c r="DB279" s="2">
        <v>223.44999999999999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223.31</v>
      </c>
      <c r="DO279" s="2">
        <v>0.0</v>
      </c>
      <c r="DP279" s="2">
        <v>0.16</v>
      </c>
      <c r="DQ279" s="2">
        <v>1.85</v>
      </c>
      <c r="DR279" s="2">
        <v>50.0</v>
      </c>
      <c r="DS279" s="2">
        <v>0.4</v>
      </c>
      <c r="DT279" s="2">
        <v>4.19</v>
      </c>
      <c r="DU279" s="2">
        <v>20.27</v>
      </c>
      <c r="DV279" s="2">
        <v>84.20999999999999</v>
      </c>
      <c r="DW279" s="2">
        <v>909.0</v>
      </c>
      <c r="DX279" s="2">
        <v>61.039999999999999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28.79</v>
      </c>
      <c r="AK280" s="2">
        <v>24.87</v>
      </c>
      <c r="AL280" s="2">
        <v>27.64</v>
      </c>
      <c r="AM280" s="2">
        <v>24.27</v>
      </c>
      <c r="AN280" s="2">
        <v>29.39</v>
      </c>
      <c r="AO280" s="2">
        <v>28.87</v>
      </c>
      <c r="AP280" s="2">
        <v>28.050000000000001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28.86</v>
      </c>
      <c r="BD280" s="2">
        <v>52.99</v>
      </c>
      <c r="BE280" s="2">
        <v>28.85</v>
      </c>
      <c r="BF280" s="2">
        <v>53.060000000000002</v>
      </c>
      <c r="BG280" s="2">
        <v>28.83</v>
      </c>
      <c r="BH280" s="2">
        <v>53.35</v>
      </c>
      <c r="BI280" s="2">
        <v>3.67</v>
      </c>
      <c r="BJ280" s="2">
        <v>2.87</v>
      </c>
      <c r="BK280" s="2">
        <v>24.030000000000001</v>
      </c>
      <c r="BL280" s="2">
        <v>23.64</v>
      </c>
      <c r="BM280" s="2">
        <v>23.85</v>
      </c>
      <c r="BN280" s="2">
        <v>23.39</v>
      </c>
      <c r="BO280" s="2">
        <v>26.41</v>
      </c>
      <c r="BP280" s="2">
        <v>26.38</v>
      </c>
      <c r="BQ280" s="2">
        <v>26.4</v>
      </c>
      <c r="BR280" s="2">
        <v>119.54000000000001</v>
      </c>
      <c r="BS280" s="2">
        <v>536.85000000000002</v>
      </c>
      <c r="BT280" s="2">
        <v>144.19</v>
      </c>
      <c r="BU280" s="2">
        <v>93.19</v>
      </c>
      <c r="BV280" s="2">
        <v>377.82999999999998</v>
      </c>
      <c r="BW280" s="2">
        <v>154.46000000000001</v>
      </c>
      <c r="BX280" s="2">
        <v>223.53</v>
      </c>
      <c r="BY280" s="2">
        <v>0.11</v>
      </c>
      <c r="BZ280" s="2">
        <v>10.89</v>
      </c>
      <c r="CA280" s="2">
        <v>0.47</v>
      </c>
      <c r="CB280" s="2">
        <v>49.99</v>
      </c>
      <c r="CC280" s="2">
        <v>0.42</v>
      </c>
      <c r="CD280" s="2">
        <v>223.25999999999999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223.69</v>
      </c>
      <c r="CW280" s="2">
        <v>0.12</v>
      </c>
      <c r="CX280" s="2">
        <v>10.6</v>
      </c>
      <c r="CY280" s="2">
        <v>0.62</v>
      </c>
      <c r="CZ280" s="2">
        <v>49.99</v>
      </c>
      <c r="DA280" s="2">
        <v>0.39</v>
      </c>
      <c r="DB280" s="2">
        <v>223.50999999999999</v>
      </c>
      <c r="DC280" s="2">
        <v>0.0</v>
      </c>
      <c r="DD280" s="2">
        <v>0.88</v>
      </c>
      <c r="DE280" s="2">
        <v>0.05</v>
      </c>
      <c r="DF280" s="2">
        <v>49.99</v>
      </c>
      <c r="DG280" s="2">
        <v>0.8</v>
      </c>
      <c r="DH280" s="2"/>
      <c r="DI280" s="2"/>
      <c r="DJ280" s="2"/>
      <c r="DK280" s="2"/>
      <c r="DL280" s="2"/>
      <c r="DM280" s="2"/>
      <c r="DN280" s="2">
        <v>223.38</v>
      </c>
      <c r="DO280" s="2">
        <v>0.0</v>
      </c>
      <c r="DP280" s="2">
        <v>0.08</v>
      </c>
      <c r="DQ280" s="2">
        <v>1.85</v>
      </c>
      <c r="DR280" s="2">
        <v>50.0</v>
      </c>
      <c r="DS280" s="2">
        <v>0.2</v>
      </c>
      <c r="DT280" s="2">
        <v>2.74</v>
      </c>
      <c r="DU280" s="2">
        <v>20.81</v>
      </c>
      <c r="DV280" s="2">
        <v>82.31999999999999</v>
      </c>
      <c r="DW280" s="2">
        <v>909.0</v>
      </c>
      <c r="DX280" s="2">
        <v>59.29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29.27</v>
      </c>
      <c r="AK281" s="2">
        <v>26.76</v>
      </c>
      <c r="AL281" s="2">
        <v>28.030000000000001</v>
      </c>
      <c r="AM281" s="2">
        <v>26.25</v>
      </c>
      <c r="AN281" s="2">
        <v>29.55</v>
      </c>
      <c r="AO281" s="2">
        <v>28.93</v>
      </c>
      <c r="AP281" s="2">
        <v>28.16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29.030000000000001</v>
      </c>
      <c r="BD281" s="2">
        <v>52.55</v>
      </c>
      <c r="BE281" s="2">
        <v>28.93</v>
      </c>
      <c r="BF281" s="2">
        <v>52.82</v>
      </c>
      <c r="BG281" s="2">
        <v>28.87</v>
      </c>
      <c r="BH281" s="2">
        <v>53.19</v>
      </c>
      <c r="BI281" s="2">
        <v>4.87</v>
      </c>
      <c r="BJ281" s="2">
        <v>4.0</v>
      </c>
      <c r="BK281" s="2">
        <v>24.55</v>
      </c>
      <c r="BL281" s="2">
        <v>24.43</v>
      </c>
      <c r="BM281" s="2">
        <v>24.39</v>
      </c>
      <c r="BN281" s="2">
        <v>24.19</v>
      </c>
      <c r="BO281" s="2">
        <v>26.56</v>
      </c>
      <c r="BP281" s="2">
        <v>26.52</v>
      </c>
      <c r="BQ281" s="2">
        <v>26.52</v>
      </c>
      <c r="BR281" s="2">
        <v>192.060000000000002</v>
      </c>
      <c r="BS281" s="2">
        <v>890.63</v>
      </c>
      <c r="BT281" s="2">
        <v>236.55000000000001</v>
      </c>
      <c r="BU281" s="2">
        <v>152.78999999999999</v>
      </c>
      <c r="BV281" s="2">
        <v>588.26999999999998</v>
      </c>
      <c r="BW281" s="2">
        <v>246.22</v>
      </c>
      <c r="BX281" s="2">
        <v>223.36000000000001</v>
      </c>
      <c r="BY281" s="2">
        <v>0.11</v>
      </c>
      <c r="BZ281" s="2">
        <v>10.81</v>
      </c>
      <c r="CA281" s="2">
        <v>0.47</v>
      </c>
      <c r="CB281" s="2">
        <v>50.0</v>
      </c>
      <c r="CC281" s="2">
        <v>0.42</v>
      </c>
      <c r="CD281" s="2">
        <v>223.099999999999994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223.44</v>
      </c>
      <c r="CW281" s="2">
        <v>0.12</v>
      </c>
      <c r="CX281" s="2">
        <v>10.4</v>
      </c>
      <c r="CY281" s="2">
        <v>0.63</v>
      </c>
      <c r="CZ281" s="2">
        <v>50.0</v>
      </c>
      <c r="DA281" s="2">
        <v>0.4</v>
      </c>
      <c r="DB281" s="2">
        <v>223.22999999999999</v>
      </c>
      <c r="DC281" s="2">
        <v>0.0</v>
      </c>
      <c r="DD281" s="2">
        <v>1.03</v>
      </c>
      <c r="DE281" s="2">
        <v>0.05</v>
      </c>
      <c r="DF281" s="2">
        <v>50.0</v>
      </c>
      <c r="DG281" s="2">
        <v>1.0</v>
      </c>
      <c r="DH281" s="2"/>
      <c r="DI281" s="2"/>
      <c r="DJ281" s="2"/>
      <c r="DK281" s="2"/>
      <c r="DL281" s="2"/>
      <c r="DM281" s="2"/>
      <c r="DN281" s="2">
        <v>223.090000000000003</v>
      </c>
      <c r="DO281" s="2">
        <v>0.0</v>
      </c>
      <c r="DP281" s="2">
        <v>0.16</v>
      </c>
      <c r="DQ281" s="2">
        <v>1.85</v>
      </c>
      <c r="DR281" s="2">
        <v>50.0</v>
      </c>
      <c r="DS281" s="2">
        <v>0.4</v>
      </c>
      <c r="DT281" s="2">
        <v>3.57</v>
      </c>
      <c r="DU281" s="2">
        <v>21.27</v>
      </c>
      <c r="DV281" s="2">
        <v>80.66</v>
      </c>
      <c r="DW281" s="2">
        <v>909.0</v>
      </c>
      <c r="DX281" s="2">
        <v>73.98999999999999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29.79</v>
      </c>
      <c r="AK282" s="2">
        <v>28.71</v>
      </c>
      <c r="AL282" s="2">
        <v>28.58</v>
      </c>
      <c r="AM282" s="2">
        <v>28.33</v>
      </c>
      <c r="AN282" s="2">
        <v>29.75</v>
      </c>
      <c r="AO282" s="2">
        <v>28.97</v>
      </c>
      <c r="AP282" s="2">
        <v>28.26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29.21</v>
      </c>
      <c r="BD282" s="2">
        <v>52.64</v>
      </c>
      <c r="BE282" s="2">
        <v>28.99</v>
      </c>
      <c r="BF282" s="2">
        <v>52.74</v>
      </c>
      <c r="BG282" s="2">
        <v>28.98</v>
      </c>
      <c r="BH282" s="2">
        <v>52.86</v>
      </c>
      <c r="BI282" s="2">
        <v>6.2</v>
      </c>
      <c r="BJ282" s="2">
        <v>6.13</v>
      </c>
      <c r="BK282" s="2">
        <v>25.18</v>
      </c>
      <c r="BL282" s="2">
        <v>25.34</v>
      </c>
      <c r="BM282" s="2">
        <v>25.050000000000001</v>
      </c>
      <c r="BN282" s="2">
        <v>25.11</v>
      </c>
      <c r="BO282" s="2">
        <v>26.75</v>
      </c>
      <c r="BP282" s="2">
        <v>26.7</v>
      </c>
      <c r="BQ282" s="2">
        <v>26.78</v>
      </c>
      <c r="BR282" s="2">
        <v>256.44</v>
      </c>
      <c r="BS282" s="2">
        <v>1287.20000000000005</v>
      </c>
      <c r="BT282" s="2">
        <v>326.25</v>
      </c>
      <c r="BU282" s="2">
        <v>210.27000000000001</v>
      </c>
      <c r="BV282" s="2">
        <v>756.97000000000003</v>
      </c>
      <c r="BW282" s="2">
        <v>339.88999999999999</v>
      </c>
      <c r="BX282" s="2">
        <v>222.88999999999999</v>
      </c>
      <c r="BY282" s="2">
        <v>0.11</v>
      </c>
      <c r="BZ282" s="2">
        <v>10.79</v>
      </c>
      <c r="CA282" s="2">
        <v>0.47</v>
      </c>
      <c r="CB282" s="2">
        <v>50.0</v>
      </c>
      <c r="CC282" s="2">
        <v>0.43</v>
      </c>
      <c r="CD282" s="2">
        <v>222.59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222.90000000000001</v>
      </c>
      <c r="CW282" s="2">
        <v>0.12</v>
      </c>
      <c r="CX282" s="2">
        <v>10.44</v>
      </c>
      <c r="CY282" s="2">
        <v>0.63</v>
      </c>
      <c r="CZ282" s="2">
        <v>50.0</v>
      </c>
      <c r="DA282" s="2">
        <v>0.4</v>
      </c>
      <c r="DB282" s="2">
        <v>222.71000000000001</v>
      </c>
      <c r="DC282" s="2">
        <v>0.0</v>
      </c>
      <c r="DD282" s="2">
        <v>1.04</v>
      </c>
      <c r="DE282" s="2">
        <v>0.05</v>
      </c>
      <c r="DF282" s="2">
        <v>50.0</v>
      </c>
      <c r="DG282" s="2">
        <v>1.0</v>
      </c>
      <c r="DH282" s="2"/>
      <c r="DI282" s="2"/>
      <c r="DJ282" s="2"/>
      <c r="DK282" s="2"/>
      <c r="DL282" s="2"/>
      <c r="DM282" s="2"/>
      <c r="DN282" s="2">
        <v>222.62</v>
      </c>
      <c r="DO282" s="2">
        <v>0.0</v>
      </c>
      <c r="DP282" s="2">
        <v>0.11</v>
      </c>
      <c r="DQ282" s="2">
        <v>1.85</v>
      </c>
      <c r="DR282" s="2">
        <v>50.0</v>
      </c>
      <c r="DS282" s="2">
        <v>0.27</v>
      </c>
      <c r="DT282" s="2">
        <v>3.89</v>
      </c>
      <c r="DU282" s="2">
        <v>21.7</v>
      </c>
      <c r="DV282" s="2">
        <v>79.38</v>
      </c>
      <c r="DW282" s="2">
        <v>909.92999999999995</v>
      </c>
      <c r="DX282" s="2">
        <v>81.95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30.41</v>
      </c>
      <c r="AK283" s="2">
        <v>30.57</v>
      </c>
      <c r="AL283" s="2">
        <v>29.16</v>
      </c>
      <c r="AM283" s="2">
        <v>30.3</v>
      </c>
      <c r="AN283" s="2">
        <v>29.95</v>
      </c>
      <c r="AO283" s="2">
        <v>29.039999999999999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29.61</v>
      </c>
      <c r="BD283" s="2">
        <v>52.61</v>
      </c>
      <c r="BE283" s="2">
        <v>29.27</v>
      </c>
      <c r="BF283" s="2">
        <v>53.39</v>
      </c>
      <c r="BG283" s="2">
        <v>29.28</v>
      </c>
      <c r="BH283" s="2">
        <v>53.52</v>
      </c>
      <c r="BI283" s="2">
        <v>7.6</v>
      </c>
      <c r="BJ283" s="2">
        <v>7.07</v>
      </c>
      <c r="BK283" s="2">
        <v>25.95</v>
      </c>
      <c r="BL283" s="2">
        <v>26.34</v>
      </c>
      <c r="BM283" s="2">
        <v>25.8</v>
      </c>
      <c r="BN283" s="2">
        <v>26.1</v>
      </c>
      <c r="BO283" s="2">
        <v>27.36</v>
      </c>
      <c r="BP283" s="2">
        <v>27.22</v>
      </c>
      <c r="BQ283" s="2">
        <v>27.33</v>
      </c>
      <c r="BR283" s="2">
        <v>372.25999999999999</v>
      </c>
      <c r="BS283" s="2">
        <v>1845.53999999999996</v>
      </c>
      <c r="BT283" s="2">
        <v>401.0099999999999909</v>
      </c>
      <c r="BU283" s="2">
        <v>258.86000000000001</v>
      </c>
      <c r="BV283" s="2">
        <v>908.38999999999999</v>
      </c>
      <c r="BW283" s="2">
        <v>427.64999999999998</v>
      </c>
      <c r="BX283" s="2">
        <v>222.63</v>
      </c>
      <c r="BY283" s="2">
        <v>0.11</v>
      </c>
      <c r="BZ283" s="2">
        <v>10.74</v>
      </c>
      <c r="CA283" s="2">
        <v>0.47</v>
      </c>
      <c r="CB283" s="2">
        <v>49.98</v>
      </c>
      <c r="CC283" s="2">
        <v>0.43</v>
      </c>
      <c r="CD283" s="2">
        <v>222.34</v>
      </c>
      <c r="CE283" s="2">
        <v>0.0</v>
      </c>
      <c r="CF283" s="2">
        <v>0.0</v>
      </c>
      <c r="CG283" s="2">
        <v>0.29</v>
      </c>
      <c r="CH283" s="2">
        <v>49.97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221.88</v>
      </c>
      <c r="CW283" s="2">
        <v>0.11</v>
      </c>
      <c r="CX283" s="2">
        <v>10.18</v>
      </c>
      <c r="CY283" s="2">
        <v>0.63</v>
      </c>
      <c r="CZ283" s="2">
        <v>49.97</v>
      </c>
      <c r="DA283" s="2">
        <v>0.4</v>
      </c>
      <c r="DB283" s="2">
        <v>221.66999999999999</v>
      </c>
      <c r="DC283" s="2">
        <v>0.0</v>
      </c>
      <c r="DD283" s="2">
        <v>0.98</v>
      </c>
      <c r="DE283" s="2">
        <v>0.05</v>
      </c>
      <c r="DF283" s="2">
        <v>49.97</v>
      </c>
      <c r="DG283" s="2">
        <v>1.0</v>
      </c>
      <c r="DH283" s="2"/>
      <c r="DI283" s="2"/>
      <c r="DJ283" s="2"/>
      <c r="DK283" s="2"/>
      <c r="DL283" s="2"/>
      <c r="DM283" s="2"/>
      <c r="DN283" s="2">
        <v>221.52000000000001</v>
      </c>
      <c r="DO283" s="2">
        <v>0.0</v>
      </c>
      <c r="DP283" s="2">
        <v>0.15</v>
      </c>
      <c r="DQ283" s="2">
        <v>1.85</v>
      </c>
      <c r="DR283" s="2">
        <v>49.96</v>
      </c>
      <c r="DS283" s="2">
        <v>0.38</v>
      </c>
      <c r="DT283" s="2">
        <v>3.16</v>
      </c>
      <c r="DU283" s="2">
        <v>22.35</v>
      </c>
      <c r="DV283" s="2">
        <v>77.31</v>
      </c>
      <c r="DW283" s="2">
        <v>910.0</v>
      </c>
      <c r="DX283" s="2">
        <v>126.65000000000001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30.99</v>
      </c>
      <c r="AK284" s="2">
        <v>32.31</v>
      </c>
      <c r="AL284" s="2">
        <v>29.7</v>
      </c>
      <c r="AM284" s="2">
        <v>32.16</v>
      </c>
      <c r="AN284" s="2">
        <v>30.14</v>
      </c>
      <c r="AO284" s="2">
        <v>29.11</v>
      </c>
      <c r="AP284" s="2">
        <v>28.82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30.29</v>
      </c>
      <c r="BD284" s="2">
        <v>53.009999999999998</v>
      </c>
      <c r="BE284" s="2">
        <v>29.85</v>
      </c>
      <c r="BF284" s="2">
        <v>53.69</v>
      </c>
      <c r="BG284" s="2">
        <v>30.13</v>
      </c>
      <c r="BH284" s="2">
        <v>53.95</v>
      </c>
      <c r="BI284" s="2">
        <v>8.8</v>
      </c>
      <c r="BJ284" s="2">
        <v>8.0</v>
      </c>
      <c r="BK284" s="2">
        <v>26.71</v>
      </c>
      <c r="BL284" s="2">
        <v>27.22</v>
      </c>
      <c r="BM284" s="2">
        <v>26.64</v>
      </c>
      <c r="BN284" s="2">
        <v>26.99</v>
      </c>
      <c r="BO284" s="2">
        <v>28.19</v>
      </c>
      <c r="BP284" s="2">
        <v>27.93</v>
      </c>
      <c r="BQ284" s="2">
        <v>28.18</v>
      </c>
      <c r="BR284" s="2">
        <v>432.13</v>
      </c>
      <c r="BS284" s="2">
        <v>2240.75</v>
      </c>
      <c r="BT284" s="2">
        <v>461.91000000000003</v>
      </c>
      <c r="BU284" s="2">
        <v>292.73000000000002</v>
      </c>
      <c r="BV284" s="2">
        <v>1072.32999999999993</v>
      </c>
      <c r="BW284" s="2">
        <v>506.44999999999999</v>
      </c>
      <c r="BX284" s="2">
        <v>222.69999999999999</v>
      </c>
      <c r="BY284" s="2">
        <v>0.11</v>
      </c>
      <c r="BZ284" s="2">
        <v>10.79</v>
      </c>
      <c r="CA284" s="2">
        <v>0.48</v>
      </c>
      <c r="CB284" s="2">
        <v>49.99</v>
      </c>
      <c r="CC284" s="2">
        <v>0.43</v>
      </c>
      <c r="CD284" s="2">
        <v>222.41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221.34</v>
      </c>
      <c r="CW284" s="2">
        <v>0.12</v>
      </c>
      <c r="CX284" s="2">
        <v>10.38</v>
      </c>
      <c r="CY284" s="2">
        <v>0.64</v>
      </c>
      <c r="CZ284" s="2">
        <v>50.0</v>
      </c>
      <c r="DA284" s="2">
        <v>0.4</v>
      </c>
      <c r="DB284" s="2">
        <v>221.19</v>
      </c>
      <c r="DC284" s="2">
        <v>0.0</v>
      </c>
      <c r="DD284" s="2">
        <v>1.01</v>
      </c>
      <c r="DE284" s="2">
        <v>0.05</v>
      </c>
      <c r="DF284" s="2">
        <v>50.0</v>
      </c>
      <c r="DG284" s="2">
        <v>1.0</v>
      </c>
      <c r="DH284" s="2"/>
      <c r="DI284" s="2"/>
      <c r="DJ284" s="2"/>
      <c r="DK284" s="2"/>
      <c r="DL284" s="2"/>
      <c r="DM284" s="2"/>
      <c r="DN284" s="2">
        <v>221.069999999999993</v>
      </c>
      <c r="DO284" s="2">
        <v>0.0</v>
      </c>
      <c r="DP284" s="2">
        <v>0.11</v>
      </c>
      <c r="DQ284" s="2">
        <v>1.85</v>
      </c>
      <c r="DR284" s="2">
        <v>50.0</v>
      </c>
      <c r="DS284" s="2">
        <v>0.27</v>
      </c>
      <c r="DT284" s="2">
        <v>3.75</v>
      </c>
      <c r="DU284" s="2">
        <v>22.95</v>
      </c>
      <c r="DV284" s="2">
        <v>75.47</v>
      </c>
      <c r="DW284" s="2">
        <v>910.0</v>
      </c>
      <c r="DX284" s="2">
        <v>91.38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31.57</v>
      </c>
      <c r="AK285" s="2">
        <v>33.79</v>
      </c>
      <c r="AL285" s="2">
        <v>30.23</v>
      </c>
      <c r="AM285" s="2">
        <v>32.63</v>
      </c>
      <c r="AN285" s="2">
        <v>30.31</v>
      </c>
      <c r="AO285" s="2">
        <v>29.25</v>
      </c>
      <c r="AP285" s="2">
        <v>28.99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30.83</v>
      </c>
      <c r="BD285" s="2">
        <v>52.37</v>
      </c>
      <c r="BE285" s="2">
        <v>30.33</v>
      </c>
      <c r="BF285" s="2">
        <v>53.21</v>
      </c>
      <c r="BG285" s="2">
        <v>30.82</v>
      </c>
      <c r="BH285" s="2">
        <v>53.27</v>
      </c>
      <c r="BI285" s="2">
        <v>9.07</v>
      </c>
      <c r="BJ285" s="2">
        <v>8.4</v>
      </c>
      <c r="BK285" s="2">
        <v>27.44</v>
      </c>
      <c r="BL285" s="2">
        <v>28.19</v>
      </c>
      <c r="BM285" s="2">
        <v>27.32</v>
      </c>
      <c r="BN285" s="2">
        <v>27.9</v>
      </c>
      <c r="BO285" s="2">
        <v>28.69</v>
      </c>
      <c r="BP285" s="2">
        <v>28.27</v>
      </c>
      <c r="BQ285" s="2">
        <v>28.61</v>
      </c>
      <c r="BR285" s="2">
        <v>461.019999999999982</v>
      </c>
      <c r="BS285" s="2">
        <v>2485.86999999999989</v>
      </c>
      <c r="BT285" s="2">
        <v>507.19</v>
      </c>
      <c r="BU285" s="2">
        <v>323.62</v>
      </c>
      <c r="BV285" s="2">
        <v>1152.5</v>
      </c>
      <c r="BW285" s="2">
        <v>553.049999999999955</v>
      </c>
      <c r="BX285" s="2">
        <v>222.61000000000001</v>
      </c>
      <c r="BY285" s="2">
        <v>0.11</v>
      </c>
      <c r="BZ285" s="2">
        <v>10.74</v>
      </c>
      <c r="CA285" s="2">
        <v>0.48</v>
      </c>
      <c r="CB285" s="2">
        <v>49.99</v>
      </c>
      <c r="CC285" s="2">
        <v>0.44</v>
      </c>
      <c r="CD285" s="2">
        <v>222.30000000000001</v>
      </c>
      <c r="CE285" s="2">
        <v>0.0</v>
      </c>
      <c r="CF285" s="2">
        <v>0.0</v>
      </c>
      <c r="CG285" s="2">
        <v>0.29</v>
      </c>
      <c r="CH285" s="2">
        <v>49.99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221.43000000000001</v>
      </c>
      <c r="CW285" s="2">
        <v>0.11</v>
      </c>
      <c r="CX285" s="2">
        <v>10.25</v>
      </c>
      <c r="CY285" s="2">
        <v>0.64</v>
      </c>
      <c r="CZ285" s="2">
        <v>49.99</v>
      </c>
      <c r="DA285" s="2">
        <v>0.41</v>
      </c>
      <c r="DB285" s="2">
        <v>221.22999999999999</v>
      </c>
      <c r="DC285" s="2">
        <v>0.0</v>
      </c>
      <c r="DD285" s="2">
        <v>1.01</v>
      </c>
      <c r="DE285" s="2">
        <v>0.05</v>
      </c>
      <c r="DF285" s="2">
        <v>49.99</v>
      </c>
      <c r="DG285" s="2">
        <v>1.0</v>
      </c>
      <c r="DH285" s="2"/>
      <c r="DI285" s="2"/>
      <c r="DJ285" s="2"/>
      <c r="DK285" s="2"/>
      <c r="DL285" s="2"/>
      <c r="DM285" s="2"/>
      <c r="DN285" s="2">
        <v>221.13</v>
      </c>
      <c r="DO285" s="2">
        <v>0.0</v>
      </c>
      <c r="DP285" s="2">
        <v>0.08</v>
      </c>
      <c r="DQ285" s="2">
        <v>1.85</v>
      </c>
      <c r="DR285" s="2">
        <v>49.99</v>
      </c>
      <c r="DS285" s="2">
        <v>0.2</v>
      </c>
      <c r="DT285" s="2">
        <v>3.88</v>
      </c>
      <c r="DU285" s="2">
        <v>22.83</v>
      </c>
      <c r="DV285" s="2">
        <v>76.39</v>
      </c>
      <c r="DW285" s="2">
        <v>910.0</v>
      </c>
      <c r="DX285" s="2">
        <v>142.78999999999999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32.15</v>
      </c>
      <c r="AK286" s="2">
        <v>33.91</v>
      </c>
      <c r="AL286" s="2">
        <v>30.75</v>
      </c>
      <c r="AM286" s="2">
        <v>30.15</v>
      </c>
      <c r="AN286" s="2">
        <v>30.51</v>
      </c>
      <c r="AO286" s="2">
        <v>29.39</v>
      </c>
      <c r="AP286" s="2">
        <v>29.12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31.27</v>
      </c>
      <c r="BD286" s="2">
        <v>51.99</v>
      </c>
      <c r="BE286" s="2">
        <v>30.69</v>
      </c>
      <c r="BF286" s="2">
        <v>52.93</v>
      </c>
      <c r="BG286" s="2">
        <v>31.24</v>
      </c>
      <c r="BH286" s="2">
        <v>52.35</v>
      </c>
      <c r="BI286" s="2">
        <v>10.13</v>
      </c>
      <c r="BJ286" s="2">
        <v>8.47</v>
      </c>
      <c r="BK286" s="2">
        <v>28.050000000000001</v>
      </c>
      <c r="BL286" s="2">
        <v>28.96</v>
      </c>
      <c r="BM286" s="2">
        <v>27.92</v>
      </c>
      <c r="BN286" s="2">
        <v>28.61</v>
      </c>
      <c r="BO286" s="2">
        <v>28.99</v>
      </c>
      <c r="BP286" s="2">
        <v>28.61</v>
      </c>
      <c r="BQ286" s="2">
        <v>28.97</v>
      </c>
      <c r="BR286" s="2">
        <v>520.78999999999996</v>
      </c>
      <c r="BS286" s="2">
        <v>2547.90999999999985</v>
      </c>
      <c r="BT286" s="2">
        <v>530.74000000000001</v>
      </c>
      <c r="BU286" s="2">
        <v>348.64999999999998</v>
      </c>
      <c r="BV286" s="2">
        <v>1218.63000000000011</v>
      </c>
      <c r="BW286" s="2">
        <v>582.95000000000005</v>
      </c>
      <c r="BX286" s="2">
        <v>222.18000000000001</v>
      </c>
      <c r="BY286" s="2">
        <v>0.11</v>
      </c>
      <c r="BZ286" s="2">
        <v>10.69</v>
      </c>
      <c r="CA286" s="2">
        <v>0.48</v>
      </c>
      <c r="CB286" s="2">
        <v>49.98</v>
      </c>
      <c r="CC286" s="2">
        <v>0.43</v>
      </c>
      <c r="CD286" s="2">
        <v>221.88999999999999</v>
      </c>
      <c r="CE286" s="2">
        <v>0.0</v>
      </c>
      <c r="CF286" s="2">
        <v>0.0</v>
      </c>
      <c r="CG286" s="2">
        <v>0.29</v>
      </c>
      <c r="CH286" s="2">
        <v>49.97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220.87</v>
      </c>
      <c r="CW286" s="2">
        <v>0.12</v>
      </c>
      <c r="CX286" s="2">
        <v>10.4</v>
      </c>
      <c r="CY286" s="2">
        <v>0.64</v>
      </c>
      <c r="CZ286" s="2">
        <v>49.99</v>
      </c>
      <c r="DA286" s="2">
        <v>0.4</v>
      </c>
      <c r="DB286" s="2">
        <v>220.74000000000001</v>
      </c>
      <c r="DC286" s="2">
        <v>0.0</v>
      </c>
      <c r="DD286" s="2">
        <v>1.02</v>
      </c>
      <c r="DE286" s="2">
        <v>0.05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>
        <v>220.58000000000001</v>
      </c>
      <c r="DO286" s="2">
        <v>0.0</v>
      </c>
      <c r="DP286" s="2">
        <v>0.11</v>
      </c>
      <c r="DQ286" s="2">
        <v>1.85</v>
      </c>
      <c r="DR286" s="2">
        <v>49.99</v>
      </c>
      <c r="DS286" s="2">
        <v>0.27</v>
      </c>
      <c r="DT286" s="2">
        <v>4.43</v>
      </c>
      <c r="DU286" s="2">
        <v>23.4</v>
      </c>
      <c r="DV286" s="2">
        <v>74.97</v>
      </c>
      <c r="DW286" s="2">
        <v>910.0</v>
      </c>
      <c r="DX286" s="2">
        <v>132.66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32.56</v>
      </c>
      <c r="AK287" s="2">
        <v>31.010000000000002</v>
      </c>
      <c r="AL287" s="2">
        <v>31.17</v>
      </c>
      <c r="AM287" s="2">
        <v>29.29</v>
      </c>
      <c r="AN287" s="2">
        <v>30.67</v>
      </c>
      <c r="AO287" s="2">
        <v>29.49</v>
      </c>
      <c r="AP287" s="2">
        <v>29.33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31.62</v>
      </c>
      <c r="BD287" s="2">
        <v>51.75</v>
      </c>
      <c r="BE287" s="2">
        <v>30.97</v>
      </c>
      <c r="BF287" s="2">
        <v>52.69</v>
      </c>
      <c r="BG287" s="2">
        <v>31.53</v>
      </c>
      <c r="BH287" s="2">
        <v>52.12</v>
      </c>
      <c r="BI287" s="2">
        <v>10.67</v>
      </c>
      <c r="BJ287" s="2">
        <v>9.0</v>
      </c>
      <c r="BK287" s="2">
        <v>28.55</v>
      </c>
      <c r="BL287" s="2">
        <v>29.5</v>
      </c>
      <c r="BM287" s="2">
        <v>28.43</v>
      </c>
      <c r="BN287" s="2">
        <v>29.13</v>
      </c>
      <c r="BO287" s="2">
        <v>29.21</v>
      </c>
      <c r="BP287" s="2">
        <v>28.83</v>
      </c>
      <c r="BQ287" s="2">
        <v>29.23</v>
      </c>
      <c r="BR287" s="2">
        <v>554.16999999999996</v>
      </c>
      <c r="BS287" s="2">
        <v>2661.40999999999985</v>
      </c>
      <c r="BT287" s="2">
        <v>564.73000000000002</v>
      </c>
      <c r="BU287" s="2">
        <v>364.61000000000001</v>
      </c>
      <c r="BV287" s="2">
        <v>1276.069999999999936</v>
      </c>
      <c r="BW287" s="2">
        <v>613.19000000000005</v>
      </c>
      <c r="BX287" s="2">
        <v>221.30000000000001</v>
      </c>
      <c r="BY287" s="2">
        <v>0.11</v>
      </c>
      <c r="BZ287" s="2">
        <v>10.61</v>
      </c>
      <c r="CA287" s="2">
        <v>0.48</v>
      </c>
      <c r="CB287" s="2">
        <v>49.95</v>
      </c>
      <c r="CC287" s="2">
        <v>0.43</v>
      </c>
      <c r="CD287" s="2">
        <v>221.030000000000001</v>
      </c>
      <c r="CE287" s="2">
        <v>0.0</v>
      </c>
      <c r="CF287" s="2">
        <v>0.0</v>
      </c>
      <c r="CG287" s="2">
        <v>0.29</v>
      </c>
      <c r="CH287" s="2">
        <v>49.95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219.88999999999999</v>
      </c>
      <c r="CW287" s="2">
        <v>0.12</v>
      </c>
      <c r="CX287" s="2">
        <v>10.31</v>
      </c>
      <c r="CY287" s="2">
        <v>0.64</v>
      </c>
      <c r="CZ287" s="2">
        <v>49.96</v>
      </c>
      <c r="DA287" s="2">
        <v>0.4</v>
      </c>
      <c r="DB287" s="2">
        <v>219.75999999999999</v>
      </c>
      <c r="DC287" s="2">
        <v>0.0</v>
      </c>
      <c r="DD287" s="2">
        <v>0.99</v>
      </c>
      <c r="DE287" s="2">
        <v>0.05</v>
      </c>
      <c r="DF287" s="2">
        <v>49.96</v>
      </c>
      <c r="DG287" s="2">
        <v>1.0</v>
      </c>
      <c r="DH287" s="2"/>
      <c r="DI287" s="2"/>
      <c r="DJ287" s="2"/>
      <c r="DK287" s="2"/>
      <c r="DL287" s="2"/>
      <c r="DM287" s="2"/>
      <c r="DN287" s="2">
        <v>219.59</v>
      </c>
      <c r="DO287" s="2">
        <v>0.0</v>
      </c>
      <c r="DP287" s="2">
        <v>0.11</v>
      </c>
      <c r="DQ287" s="2">
        <v>1.85</v>
      </c>
      <c r="DR287" s="2">
        <v>49.95</v>
      </c>
      <c r="DS287" s="2">
        <v>0.27</v>
      </c>
      <c r="DT287" s="2">
        <v>4.89</v>
      </c>
      <c r="DU287" s="2">
        <v>23.55</v>
      </c>
      <c r="DV287" s="2">
        <v>75.34999999999999</v>
      </c>
      <c r="DW287" s="2">
        <v>910.0</v>
      </c>
      <c r="DX287" s="2">
        <v>154.63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32.96</v>
      </c>
      <c r="AK288" s="2">
        <v>30.32</v>
      </c>
      <c r="AL288" s="2">
        <v>31.58</v>
      </c>
      <c r="AM288" s="2">
        <v>29.44</v>
      </c>
      <c r="AN288" s="2">
        <v>30.87</v>
      </c>
      <c r="AO288" s="2">
        <v>29.67</v>
      </c>
      <c r="AP288" s="2">
        <v>29.48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31.89</v>
      </c>
      <c r="BD288" s="2">
        <v>51.93</v>
      </c>
      <c r="BE288" s="2">
        <v>31.07</v>
      </c>
      <c r="BF288" s="2">
        <v>53.35</v>
      </c>
      <c r="BG288" s="2">
        <v>31.48</v>
      </c>
      <c r="BH288" s="2">
        <v>52.82</v>
      </c>
      <c r="BI288" s="2">
        <v>11.0</v>
      </c>
      <c r="BJ288" s="2">
        <v>9.07</v>
      </c>
      <c r="BK288" s="2">
        <v>28.94</v>
      </c>
      <c r="BL288" s="2">
        <v>30.11</v>
      </c>
      <c r="BM288" s="2">
        <v>28.84</v>
      </c>
      <c r="BN288" s="2">
        <v>29.83</v>
      </c>
      <c r="BO288" s="2">
        <v>29.47</v>
      </c>
      <c r="BP288" s="2">
        <v>29.07</v>
      </c>
      <c r="BQ288" s="2">
        <v>29.53</v>
      </c>
      <c r="BR288" s="2">
        <v>570.75</v>
      </c>
      <c r="BS288" s="2">
        <v>2603.86999999999989</v>
      </c>
      <c r="BT288" s="2">
        <v>581.92999999999995</v>
      </c>
      <c r="BU288" s="2">
        <v>375.13</v>
      </c>
      <c r="BV288" s="2">
        <v>1327.95000000000005</v>
      </c>
      <c r="BW288" s="2">
        <v>626.24000000000001</v>
      </c>
      <c r="BX288" s="2">
        <v>222.039999999999992</v>
      </c>
      <c r="BY288" s="2">
        <v>0.11</v>
      </c>
      <c r="BZ288" s="2">
        <v>10.73</v>
      </c>
      <c r="CA288" s="2">
        <v>0.49</v>
      </c>
      <c r="CB288" s="2">
        <v>49.97</v>
      </c>
      <c r="CC288" s="2">
        <v>0.42</v>
      </c>
      <c r="CD288" s="2">
        <v>221.84</v>
      </c>
      <c r="CE288" s="2">
        <v>0.0</v>
      </c>
      <c r="CF288" s="2">
        <v>0.0</v>
      </c>
      <c r="CG288" s="2">
        <v>0.29</v>
      </c>
      <c r="CH288" s="2">
        <v>49.98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220.34</v>
      </c>
      <c r="CW288" s="2">
        <v>0.12</v>
      </c>
      <c r="CX288" s="2">
        <v>10.2</v>
      </c>
      <c r="CY288" s="2">
        <v>0.65</v>
      </c>
      <c r="CZ288" s="2">
        <v>49.97</v>
      </c>
      <c r="DA288" s="2">
        <v>0.4</v>
      </c>
      <c r="DB288" s="2">
        <v>220.22</v>
      </c>
      <c r="DC288" s="2">
        <v>0.0</v>
      </c>
      <c r="DD288" s="2">
        <v>0.99</v>
      </c>
      <c r="DE288" s="2">
        <v>0.05</v>
      </c>
      <c r="DF288" s="2">
        <v>49.97</v>
      </c>
      <c r="DG288" s="2">
        <v>1.0</v>
      </c>
      <c r="DH288" s="2"/>
      <c r="DI288" s="2"/>
      <c r="DJ288" s="2"/>
      <c r="DK288" s="2"/>
      <c r="DL288" s="2"/>
      <c r="DM288" s="2"/>
      <c r="DN288" s="2">
        <v>220.18000000000001</v>
      </c>
      <c r="DO288" s="2">
        <v>0.0</v>
      </c>
      <c r="DP288" s="2">
        <v>0.09</v>
      </c>
      <c r="DQ288" s="2">
        <v>1.85</v>
      </c>
      <c r="DR288" s="2">
        <v>49.96</v>
      </c>
      <c r="DS288" s="2">
        <v>0.21</v>
      </c>
      <c r="DT288" s="2">
        <v>6.61</v>
      </c>
      <c r="DU288" s="2">
        <v>23.84</v>
      </c>
      <c r="DV288" s="2">
        <v>74.48999999999999</v>
      </c>
      <c r="DW288" s="2">
        <v>910.0</v>
      </c>
      <c r="DX288" s="2">
        <v>63.15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33.41</v>
      </c>
      <c r="AK289" s="2">
        <v>30.84</v>
      </c>
      <c r="AL289" s="2">
        <v>31.99</v>
      </c>
      <c r="AM289" s="2">
        <v>30.23</v>
      </c>
      <c r="AN289" s="2">
        <v>31.07</v>
      </c>
      <c r="AO289" s="2">
        <v>29.76</v>
      </c>
      <c r="AP289" s="2">
        <v>29.67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32.2</v>
      </c>
      <c r="BD289" s="2">
        <v>51.77</v>
      </c>
      <c r="BE289" s="2">
        <v>31.059999999999999</v>
      </c>
      <c r="BF289" s="2">
        <v>53.77</v>
      </c>
      <c r="BG289" s="2">
        <v>31.3</v>
      </c>
      <c r="BH289" s="2">
        <v>53.73</v>
      </c>
      <c r="BI289" s="2">
        <v>11.4</v>
      </c>
      <c r="BJ289" s="2">
        <v>9.4</v>
      </c>
      <c r="BK289" s="2">
        <v>29.43</v>
      </c>
      <c r="BL289" s="2">
        <v>31.15</v>
      </c>
      <c r="BM289" s="2">
        <v>29.37</v>
      </c>
      <c r="BN289" s="2">
        <v>30.82</v>
      </c>
      <c r="BO289" s="2">
        <v>29.62</v>
      </c>
      <c r="BP289" s="2">
        <v>29.21</v>
      </c>
      <c r="BQ289" s="2">
        <v>29.76</v>
      </c>
      <c r="BR289" s="2">
        <v>583.53999999999996</v>
      </c>
      <c r="BS289" s="2">
        <v>2634.4699999999998</v>
      </c>
      <c r="BT289" s="2">
        <v>603.57000000000005</v>
      </c>
      <c r="BU289" s="2">
        <v>385.47000000000003</v>
      </c>
      <c r="BV289" s="2">
        <v>1413.039999999999964</v>
      </c>
      <c r="BW289" s="2">
        <v>660.14999999999998</v>
      </c>
      <c r="BX289" s="2">
        <v>223.43000000000001</v>
      </c>
      <c r="BY289" s="2">
        <v>0.12</v>
      </c>
      <c r="BZ289" s="2">
        <v>10.69</v>
      </c>
      <c r="CA289" s="2">
        <v>0.49</v>
      </c>
      <c r="CB289" s="2">
        <v>49.99</v>
      </c>
      <c r="CC289" s="2">
        <v>0.41</v>
      </c>
      <c r="CD289" s="2">
        <v>223.13</v>
      </c>
      <c r="CE289" s="2">
        <v>0.0</v>
      </c>
      <c r="CF289" s="2">
        <v>0.0</v>
      </c>
      <c r="CG289" s="2">
        <v>0.29</v>
      </c>
      <c r="CH289" s="2">
        <v>49.99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221.99000000000001</v>
      </c>
      <c r="CW289" s="2">
        <v>0.12</v>
      </c>
      <c r="CX289" s="2">
        <v>10.22</v>
      </c>
      <c r="CY289" s="2">
        <v>0.65</v>
      </c>
      <c r="CZ289" s="2">
        <v>49.99</v>
      </c>
      <c r="DA289" s="2">
        <v>0.39</v>
      </c>
      <c r="DB289" s="2">
        <v>221.84</v>
      </c>
      <c r="DC289" s="2">
        <v>0.0</v>
      </c>
      <c r="DD289" s="2">
        <v>1.04</v>
      </c>
      <c r="DE289" s="2">
        <v>0.05</v>
      </c>
      <c r="DF289" s="2">
        <v>49.99</v>
      </c>
      <c r="DG289" s="2">
        <v>1.0</v>
      </c>
      <c r="DH289" s="2"/>
      <c r="DI289" s="2"/>
      <c r="DJ289" s="2"/>
      <c r="DK289" s="2"/>
      <c r="DL289" s="2"/>
      <c r="DM289" s="2"/>
      <c r="DN289" s="2">
        <v>221.65000000000001</v>
      </c>
      <c r="DO289" s="2">
        <v>0.0</v>
      </c>
      <c r="DP289" s="2">
        <v>0.09</v>
      </c>
      <c r="DQ289" s="2">
        <v>1.85</v>
      </c>
      <c r="DR289" s="2">
        <v>49.98</v>
      </c>
      <c r="DS289" s="2">
        <v>0.23</v>
      </c>
      <c r="DT289" s="2">
        <v>5.5</v>
      </c>
      <c r="DU289" s="2">
        <v>24.57</v>
      </c>
      <c r="DV289" s="2">
        <v>71.56999999999999</v>
      </c>
      <c r="DW289" s="2">
        <v>910.0</v>
      </c>
      <c r="DX289" s="2">
        <v>147.77000000000001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33.93</v>
      </c>
      <c r="AK290" s="2">
        <v>31.39</v>
      </c>
      <c r="AL290" s="2">
        <v>32.47</v>
      </c>
      <c r="AM290" s="2">
        <v>31.0</v>
      </c>
      <c r="AN290" s="2">
        <v>31.29</v>
      </c>
      <c r="AO290" s="2">
        <v>29.94</v>
      </c>
      <c r="AP290" s="2">
        <v>29.82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32.039999999999999</v>
      </c>
      <c r="BD290" s="2">
        <v>50.66</v>
      </c>
      <c r="BE290" s="2">
        <v>30.92</v>
      </c>
      <c r="BF290" s="2">
        <v>53.12</v>
      </c>
      <c r="BG290" s="2">
        <v>31.16</v>
      </c>
      <c r="BH290" s="2">
        <v>53.16</v>
      </c>
      <c r="BI290" s="2">
        <v>11.64</v>
      </c>
      <c r="BJ290" s="2">
        <v>10.86</v>
      </c>
      <c r="BK290" s="2">
        <v>29.79</v>
      </c>
      <c r="BL290" s="2">
        <v>31.89</v>
      </c>
      <c r="BM290" s="2">
        <v>29.65</v>
      </c>
      <c r="BN290" s="2">
        <v>31.57</v>
      </c>
      <c r="BO290" s="2">
        <v>29.29</v>
      </c>
      <c r="BP290" s="2">
        <v>28.99</v>
      </c>
      <c r="BQ290" s="2">
        <v>29.28</v>
      </c>
      <c r="BR290" s="2">
        <v>550.42999999999995</v>
      </c>
      <c r="BS290" s="2">
        <v>2635.059999999999945</v>
      </c>
      <c r="BT290" s="2">
        <v>628.40999999999997</v>
      </c>
      <c r="BU290" s="2">
        <v>402.38</v>
      </c>
      <c r="BV290" s="2">
        <v>1491.049999999999955</v>
      </c>
      <c r="BW290" s="2">
        <v>679.42999999999995</v>
      </c>
      <c r="BX290" s="2">
        <v>222.94</v>
      </c>
      <c r="BY290" s="2">
        <v>0.12</v>
      </c>
      <c r="BZ290" s="2">
        <v>10.69</v>
      </c>
      <c r="CA290" s="2">
        <v>0.49</v>
      </c>
      <c r="CB290" s="2">
        <v>50.0</v>
      </c>
      <c r="CC290" s="2">
        <v>0.4</v>
      </c>
      <c r="CD290" s="2">
        <v>222.66999999999999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221.99000000000001</v>
      </c>
      <c r="CW290" s="2">
        <v>0.13</v>
      </c>
      <c r="CX290" s="2">
        <v>10.51</v>
      </c>
      <c r="CY290" s="2">
        <v>0.65</v>
      </c>
      <c r="CZ290" s="2">
        <v>50.0</v>
      </c>
      <c r="DA290" s="2">
        <v>0.37</v>
      </c>
      <c r="DB290" s="2">
        <v>221.88</v>
      </c>
      <c r="DC290" s="2">
        <v>0.0</v>
      </c>
      <c r="DD290" s="2">
        <v>0.98</v>
      </c>
      <c r="DE290" s="2">
        <v>0.05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>
        <v>221.69</v>
      </c>
      <c r="DO290" s="2">
        <v>0.0</v>
      </c>
      <c r="DP290" s="2">
        <v>0.1</v>
      </c>
      <c r="DQ290" s="2">
        <v>1.85</v>
      </c>
      <c r="DR290" s="2">
        <v>50.0</v>
      </c>
      <c r="DS290" s="2">
        <v>0.25</v>
      </c>
      <c r="DT290" s="2">
        <v>5.93</v>
      </c>
      <c r="DU290" s="2">
        <v>25.039999999999999</v>
      </c>
      <c r="DV290" s="2">
        <v>69.019999999999996</v>
      </c>
      <c r="DW290" s="2">
        <v>910.0</v>
      </c>
      <c r="DX290" s="2">
        <v>134.94999999999999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34.39</v>
      </c>
      <c r="AK291" s="2">
        <v>32.020000000000003</v>
      </c>
      <c r="AL291" s="2">
        <v>32.93</v>
      </c>
      <c r="AM291" s="2">
        <v>31.64</v>
      </c>
      <c r="AN291" s="2">
        <v>31.54</v>
      </c>
      <c r="AO291" s="2">
        <v>30.13</v>
      </c>
      <c r="AP291" s="2">
        <v>29.97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31.75</v>
      </c>
      <c r="BD291" s="2">
        <v>50.85</v>
      </c>
      <c r="BE291" s="2">
        <v>30.94</v>
      </c>
      <c r="BF291" s="2">
        <v>52.77</v>
      </c>
      <c r="BG291" s="2">
        <v>31.07</v>
      </c>
      <c r="BH291" s="2">
        <v>52.84</v>
      </c>
      <c r="BI291" s="2">
        <v>11.87</v>
      </c>
      <c r="BJ291" s="2">
        <v>11.0</v>
      </c>
      <c r="BK291" s="2">
        <v>30.1</v>
      </c>
      <c r="BL291" s="2">
        <v>32.56</v>
      </c>
      <c r="BM291" s="2">
        <v>29.95</v>
      </c>
      <c r="BN291" s="2">
        <v>32.19</v>
      </c>
      <c r="BO291" s="2">
        <v>29.45</v>
      </c>
      <c r="BP291" s="2">
        <v>29.11</v>
      </c>
      <c r="BQ291" s="2">
        <v>29.31</v>
      </c>
      <c r="BR291" s="2">
        <v>560.07000000000005</v>
      </c>
      <c r="BS291" s="2">
        <v>2999.86999999999989</v>
      </c>
      <c r="BT291" s="2">
        <v>656.87</v>
      </c>
      <c r="BU291" s="2">
        <v>397.97000000000003</v>
      </c>
      <c r="BV291" s="2">
        <v>1522.76999999999998</v>
      </c>
      <c r="BW291" s="2">
        <v>687.25</v>
      </c>
      <c r="BX291" s="2">
        <v>222.36000000000001</v>
      </c>
      <c r="BY291" s="2">
        <v>0.12</v>
      </c>
      <c r="BZ291" s="2">
        <v>10.68</v>
      </c>
      <c r="CA291" s="2">
        <v>0.49</v>
      </c>
      <c r="CB291" s="2">
        <v>50.0</v>
      </c>
      <c r="CC291" s="2">
        <v>0.4</v>
      </c>
      <c r="CD291" s="2">
        <v>222.099999999999994</v>
      </c>
      <c r="CE291" s="2">
        <v>0.0</v>
      </c>
      <c r="CF291" s="2">
        <v>0.0</v>
      </c>
      <c r="CG291" s="2">
        <v>0.29</v>
      </c>
      <c r="CH291" s="2">
        <v>49.98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221.74000000000001</v>
      </c>
      <c r="CW291" s="2">
        <v>0.12</v>
      </c>
      <c r="CX291" s="2">
        <v>10.48</v>
      </c>
      <c r="CY291" s="2">
        <v>0.65</v>
      </c>
      <c r="CZ291" s="2">
        <v>49.99</v>
      </c>
      <c r="DA291" s="2">
        <v>0.38</v>
      </c>
      <c r="DB291" s="2">
        <v>221.59</v>
      </c>
      <c r="DC291" s="2">
        <v>0.0</v>
      </c>
      <c r="DD291" s="2">
        <v>1.0</v>
      </c>
      <c r="DE291" s="2">
        <v>0.05</v>
      </c>
      <c r="DF291" s="2">
        <v>49.99</v>
      </c>
      <c r="DG291" s="2">
        <v>1.0</v>
      </c>
      <c r="DH291" s="2"/>
      <c r="DI291" s="2"/>
      <c r="DJ291" s="2"/>
      <c r="DK291" s="2"/>
      <c r="DL291" s="2"/>
      <c r="DM291" s="2"/>
      <c r="DN291" s="2">
        <v>221.44</v>
      </c>
      <c r="DO291" s="2">
        <v>0.0</v>
      </c>
      <c r="DP291" s="2">
        <v>0.12</v>
      </c>
      <c r="DQ291" s="2">
        <v>1.85</v>
      </c>
      <c r="DR291" s="2">
        <v>49.98</v>
      </c>
      <c r="DS291" s="2">
        <v>0.31</v>
      </c>
      <c r="DT291" s="2">
        <v>6.38</v>
      </c>
      <c r="DU291" s="2">
        <v>25.010000000000002</v>
      </c>
      <c r="DV291" s="2">
        <v>68.15000000000001</v>
      </c>
      <c r="DW291" s="2">
        <v>910.0</v>
      </c>
      <c r="DX291" s="2">
        <v>122.22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34.85</v>
      </c>
      <c r="AK292" s="2">
        <v>32.46</v>
      </c>
      <c r="AL292" s="2">
        <v>33.35</v>
      </c>
      <c r="AM292" s="2">
        <v>32.14</v>
      </c>
      <c r="AN292" s="2">
        <v>31.79</v>
      </c>
      <c r="AO292" s="2">
        <v>30.37</v>
      </c>
      <c r="AP292" s="2">
        <v>30.19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31.83</v>
      </c>
      <c r="BD292" s="2">
        <v>50.93</v>
      </c>
      <c r="BE292" s="2">
        <v>31.2</v>
      </c>
      <c r="BF292" s="2">
        <v>52.57</v>
      </c>
      <c r="BG292" s="2">
        <v>31.27</v>
      </c>
      <c r="BH292" s="2">
        <v>52.59</v>
      </c>
      <c r="BI292" s="2">
        <v>12.4</v>
      </c>
      <c r="BJ292" s="2">
        <v>11.87</v>
      </c>
      <c r="BK292" s="2">
        <v>30.57</v>
      </c>
      <c r="BL292" s="2">
        <v>33.2</v>
      </c>
      <c r="BM292" s="2">
        <v>30.41</v>
      </c>
      <c r="BN292" s="2">
        <v>32.85</v>
      </c>
      <c r="BO292" s="2">
        <v>29.73</v>
      </c>
      <c r="BP292" s="2">
        <v>29.42</v>
      </c>
      <c r="BQ292" s="2">
        <v>29.6</v>
      </c>
      <c r="BR292" s="2">
        <v>585.32000000000005</v>
      </c>
      <c r="BS292" s="2">
        <v>3080.61999999999989</v>
      </c>
      <c r="BT292" s="2">
        <v>687.88999999999999</v>
      </c>
      <c r="BU292" s="2">
        <v>415.11000000000001</v>
      </c>
      <c r="BV292" s="2">
        <v>1643.56999999999994</v>
      </c>
      <c r="BW292" s="2">
        <v>729.37</v>
      </c>
      <c r="BX292" s="2">
        <v>221.75</v>
      </c>
      <c r="BY292" s="2">
        <v>0.12</v>
      </c>
      <c r="BZ292" s="2">
        <v>10.61</v>
      </c>
      <c r="CA292" s="2">
        <v>0.5</v>
      </c>
      <c r="CB292" s="2">
        <v>49.96</v>
      </c>
      <c r="CC292" s="2">
        <v>0.41</v>
      </c>
      <c r="CD292" s="2">
        <v>221.47</v>
      </c>
      <c r="CE292" s="2">
        <v>0.0</v>
      </c>
      <c r="CF292" s="2">
        <v>0.0</v>
      </c>
      <c r="CG292" s="2">
        <v>0.29</v>
      </c>
      <c r="CH292" s="2">
        <v>49.98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220.84999999999999</v>
      </c>
      <c r="CW292" s="2">
        <v>0.12</v>
      </c>
      <c r="CX292" s="2">
        <v>10.51</v>
      </c>
      <c r="CY292" s="2">
        <v>0.66</v>
      </c>
      <c r="CZ292" s="2">
        <v>49.96</v>
      </c>
      <c r="DA292" s="2">
        <v>0.39</v>
      </c>
      <c r="DB292" s="2">
        <v>220.69999999999999</v>
      </c>
      <c r="DC292" s="2">
        <v>0.0</v>
      </c>
      <c r="DD292" s="2">
        <v>0.98</v>
      </c>
      <c r="DE292" s="2">
        <v>0.05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220.56</v>
      </c>
      <c r="DO292" s="2">
        <v>0.0</v>
      </c>
      <c r="DP292" s="2">
        <v>0.09</v>
      </c>
      <c r="DQ292" s="2">
        <v>1.85</v>
      </c>
      <c r="DR292" s="2">
        <v>49.97</v>
      </c>
      <c r="DS292" s="2">
        <v>0.21</v>
      </c>
      <c r="DT292" s="2">
        <v>5.94</v>
      </c>
      <c r="DU292" s="2">
        <v>25.37</v>
      </c>
      <c r="DV292" s="2">
        <v>66.59999999999999</v>
      </c>
      <c r="DW292" s="2">
        <v>910.0</v>
      </c>
      <c r="DX292" s="2">
        <v>125.27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35.48</v>
      </c>
      <c r="AK293" s="2">
        <v>33.53</v>
      </c>
      <c r="AL293" s="2">
        <v>33.97</v>
      </c>
      <c r="AM293" s="2">
        <v>33.26</v>
      </c>
      <c r="AN293" s="2">
        <v>32.060000000000002</v>
      </c>
      <c r="AO293" s="2">
        <v>30.55</v>
      </c>
      <c r="AP293" s="2">
        <v>30.39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32.11</v>
      </c>
      <c r="BD293" s="2">
        <v>50.62</v>
      </c>
      <c r="BE293" s="2">
        <v>31.43</v>
      </c>
      <c r="BF293" s="2">
        <v>52.17</v>
      </c>
      <c r="BG293" s="2">
        <v>31.59</v>
      </c>
      <c r="BH293" s="2">
        <v>52.3</v>
      </c>
      <c r="BI293" s="2">
        <v>14.27</v>
      </c>
      <c r="BJ293" s="2">
        <v>12.93</v>
      </c>
      <c r="BK293" s="2">
        <v>31.23</v>
      </c>
      <c r="BL293" s="2">
        <v>34.45</v>
      </c>
      <c r="BM293" s="2">
        <v>31.050000000000001</v>
      </c>
      <c r="BN293" s="2">
        <v>34.11</v>
      </c>
      <c r="BO293" s="2">
        <v>30.010000000000002</v>
      </c>
      <c r="BP293" s="2">
        <v>29.67</v>
      </c>
      <c r="BQ293" s="2">
        <v>29.91</v>
      </c>
      <c r="BR293" s="2">
        <v>625.35000000000002</v>
      </c>
      <c r="BS293" s="2">
        <v>3309.19999999999982</v>
      </c>
      <c r="BT293" s="2">
        <v>752.21000000000004</v>
      </c>
      <c r="BU293" s="2">
        <v>448.88</v>
      </c>
      <c r="BV293" s="2">
        <v>1877.25</v>
      </c>
      <c r="BW293" s="2">
        <v>803.75999999999999</v>
      </c>
      <c r="BX293" s="2">
        <v>221.55000000000001</v>
      </c>
      <c r="BY293" s="2">
        <v>0.12</v>
      </c>
      <c r="BZ293" s="2">
        <v>10.65</v>
      </c>
      <c r="CA293" s="2">
        <v>0.5</v>
      </c>
      <c r="CB293" s="2">
        <v>49.99</v>
      </c>
      <c r="CC293" s="2">
        <v>0.41</v>
      </c>
      <c r="CD293" s="2">
        <v>221.27000000000001</v>
      </c>
      <c r="CE293" s="2">
        <v>0.0</v>
      </c>
      <c r="CF293" s="2">
        <v>0.0</v>
      </c>
      <c r="CG293" s="2">
        <v>0.29</v>
      </c>
      <c r="CH293" s="2">
        <v>49.99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220.62</v>
      </c>
      <c r="CW293" s="2">
        <v>0.12</v>
      </c>
      <c r="CX293" s="2">
        <v>10.53</v>
      </c>
      <c r="CY293" s="2">
        <v>0.66</v>
      </c>
      <c r="CZ293" s="2">
        <v>49.99</v>
      </c>
      <c r="DA293" s="2">
        <v>0.39</v>
      </c>
      <c r="DB293" s="2">
        <v>220.49000000000001</v>
      </c>
      <c r="DC293" s="2">
        <v>0.0</v>
      </c>
      <c r="DD293" s="2">
        <v>1.0</v>
      </c>
      <c r="DE293" s="2">
        <v>0.05</v>
      </c>
      <c r="DF293" s="2">
        <v>49.99</v>
      </c>
      <c r="DG293" s="2">
        <v>1.0</v>
      </c>
      <c r="DH293" s="2"/>
      <c r="DI293" s="2"/>
      <c r="DJ293" s="2"/>
      <c r="DK293" s="2"/>
      <c r="DL293" s="2"/>
      <c r="DM293" s="2"/>
      <c r="DN293" s="2">
        <v>220.38</v>
      </c>
      <c r="DO293" s="2">
        <v>0.0</v>
      </c>
      <c r="DP293" s="2">
        <v>0.12</v>
      </c>
      <c r="DQ293" s="2">
        <v>1.85</v>
      </c>
      <c r="DR293" s="2">
        <v>50.0</v>
      </c>
      <c r="DS293" s="2">
        <v>0.3</v>
      </c>
      <c r="DT293" s="2">
        <v>6.93</v>
      </c>
      <c r="DU293" s="2">
        <v>25.67</v>
      </c>
      <c r="DV293" s="2">
        <v>65.53</v>
      </c>
      <c r="DW293" s="2">
        <v>910.0</v>
      </c>
      <c r="DX293" s="2">
        <v>156.27000000000001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36.009999999999998</v>
      </c>
      <c r="AK294" s="2">
        <v>34.31</v>
      </c>
      <c r="AL294" s="2">
        <v>34.4</v>
      </c>
      <c r="AM294" s="2">
        <v>34.060000000000002</v>
      </c>
      <c r="AN294" s="2">
        <v>32.15</v>
      </c>
      <c r="AO294" s="2">
        <v>30.85</v>
      </c>
      <c r="AP294" s="2">
        <v>30.69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32.33</v>
      </c>
      <c r="BD294" s="2">
        <v>50.37</v>
      </c>
      <c r="BE294" s="2">
        <v>31.64</v>
      </c>
      <c r="BF294" s="2">
        <v>52.18</v>
      </c>
      <c r="BG294" s="2">
        <v>31.79</v>
      </c>
      <c r="BH294" s="2">
        <v>52.11</v>
      </c>
      <c r="BI294" s="2">
        <v>15.4</v>
      </c>
      <c r="BJ294" s="2">
        <v>13.73</v>
      </c>
      <c r="BK294" s="2">
        <v>31.83</v>
      </c>
      <c r="BL294" s="2">
        <v>35.51</v>
      </c>
      <c r="BM294" s="2">
        <v>31.68</v>
      </c>
      <c r="BN294" s="2">
        <v>35.15</v>
      </c>
      <c r="BO294" s="2">
        <v>30.27</v>
      </c>
      <c r="BP294" s="2">
        <v>29.84</v>
      </c>
      <c r="BQ294" s="2">
        <v>30.15</v>
      </c>
      <c r="BR294" s="2">
        <v>655.55999999999995</v>
      </c>
      <c r="BS294" s="2">
        <v>3329.61000000000013</v>
      </c>
      <c r="BT294" s="2">
        <v>767.53999999999996</v>
      </c>
      <c r="BU294" s="2">
        <v>469.69</v>
      </c>
      <c r="BV294" s="2">
        <v>2024.71000000000004</v>
      </c>
      <c r="BW294" s="2">
        <v>825.42999999999995</v>
      </c>
      <c r="BX294" s="2">
        <v>220.88999999999999</v>
      </c>
      <c r="BY294" s="2">
        <v>0.11</v>
      </c>
      <c r="BZ294" s="2">
        <v>10.66</v>
      </c>
      <c r="CA294" s="2">
        <v>0.5</v>
      </c>
      <c r="CB294" s="2">
        <v>50.0</v>
      </c>
      <c r="CC294" s="2">
        <v>0.42</v>
      </c>
      <c r="CD294" s="2">
        <v>220.61000000000001</v>
      </c>
      <c r="CE294" s="2">
        <v>0.0</v>
      </c>
      <c r="CF294" s="2">
        <v>0.0</v>
      </c>
      <c r="CG294" s="2">
        <v>0.29</v>
      </c>
      <c r="CH294" s="2">
        <v>49.99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219.86000000000001</v>
      </c>
      <c r="CW294" s="2">
        <v>0.12</v>
      </c>
      <c r="CX294" s="2">
        <v>10.44</v>
      </c>
      <c r="CY294" s="2">
        <v>0.66</v>
      </c>
      <c r="CZ294" s="2">
        <v>50.0</v>
      </c>
      <c r="DA294" s="2">
        <v>0.39</v>
      </c>
      <c r="DB294" s="2">
        <v>219.91999999999999</v>
      </c>
      <c r="DC294" s="2">
        <v>0.0</v>
      </c>
      <c r="DD294" s="2">
        <v>0.96</v>
      </c>
      <c r="DE294" s="2">
        <v>0.05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>
        <v>219.68000000000001</v>
      </c>
      <c r="DO294" s="2">
        <v>0.0</v>
      </c>
      <c r="DP294" s="2">
        <v>0.08</v>
      </c>
      <c r="DQ294" s="2">
        <v>1.85</v>
      </c>
      <c r="DR294" s="2">
        <v>50.0</v>
      </c>
      <c r="DS294" s="2">
        <v>0.2</v>
      </c>
      <c r="DT294" s="2">
        <v>3.92</v>
      </c>
      <c r="DU294" s="2">
        <v>25.92</v>
      </c>
      <c r="DV294" s="2">
        <v>64.77</v>
      </c>
      <c r="DW294" s="2">
        <v>910.0</v>
      </c>
      <c r="DX294" s="2">
        <v>157.28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36.11</v>
      </c>
      <c r="AK295" s="2">
        <v>34.68</v>
      </c>
      <c r="AL295" s="2">
        <v>34.55</v>
      </c>
      <c r="AM295" s="2">
        <v>34.54</v>
      </c>
      <c r="AN295" s="2">
        <v>32.46</v>
      </c>
      <c r="AO295" s="2">
        <v>30.91</v>
      </c>
      <c r="AP295" s="2">
        <v>30.8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32.53</v>
      </c>
      <c r="BD295" s="2">
        <v>49.85</v>
      </c>
      <c r="BE295" s="2">
        <v>31.82</v>
      </c>
      <c r="BF295" s="2">
        <v>51.72</v>
      </c>
      <c r="BG295" s="2">
        <v>32.090000000000003</v>
      </c>
      <c r="BH295" s="2">
        <v>51.52</v>
      </c>
      <c r="BI295" s="2">
        <v>13.2</v>
      </c>
      <c r="BJ295" s="2">
        <v>12.27</v>
      </c>
      <c r="BK295" s="2">
        <v>31.94</v>
      </c>
      <c r="BL295" s="2">
        <v>36.07</v>
      </c>
      <c r="BM295" s="2">
        <v>31.78</v>
      </c>
      <c r="BN295" s="2">
        <v>35.69</v>
      </c>
      <c r="BO295" s="2">
        <v>30.37</v>
      </c>
      <c r="BP295" s="2">
        <v>30.010000000000002</v>
      </c>
      <c r="BQ295" s="2">
        <v>30.27</v>
      </c>
      <c r="BR295" s="2">
        <v>599.46000000000004</v>
      </c>
      <c r="BS295" s="2">
        <v>3220.61000000000013</v>
      </c>
      <c r="BT295" s="2">
        <v>693.80999999999995</v>
      </c>
      <c r="BU295" s="2">
        <v>423.44999999999999</v>
      </c>
      <c r="BV295" s="2">
        <v>1866.059999999999945</v>
      </c>
      <c r="BW295" s="2">
        <v>745.32000000000005</v>
      </c>
      <c r="BX295" s="2">
        <v>222.55000000000001</v>
      </c>
      <c r="BY295" s="2">
        <v>0.12</v>
      </c>
      <c r="BZ295" s="2">
        <v>10.75</v>
      </c>
      <c r="CA295" s="2">
        <v>0.51</v>
      </c>
      <c r="CB295" s="2">
        <v>50.0</v>
      </c>
      <c r="CC295" s="2">
        <v>0.41</v>
      </c>
      <c r="CD295" s="2">
        <v>222.25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221.19999999999999</v>
      </c>
      <c r="CW295" s="2">
        <v>0.12</v>
      </c>
      <c r="CX295" s="2">
        <v>10.4</v>
      </c>
      <c r="CY295" s="2">
        <v>0.66</v>
      </c>
      <c r="CZ295" s="2">
        <v>50.0</v>
      </c>
      <c r="DA295" s="2">
        <v>0.39</v>
      </c>
      <c r="DB295" s="2">
        <v>220.87</v>
      </c>
      <c r="DC295" s="2">
        <v>0.0</v>
      </c>
      <c r="DD295" s="2">
        <v>0.96</v>
      </c>
      <c r="DE295" s="2">
        <v>0.05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>
        <v>221.25</v>
      </c>
      <c r="DO295" s="2">
        <v>0.0</v>
      </c>
      <c r="DP295" s="2">
        <v>0.07</v>
      </c>
      <c r="DQ295" s="2">
        <v>1.85</v>
      </c>
      <c r="DR295" s="2">
        <v>50.0</v>
      </c>
      <c r="DS295" s="2">
        <v>0.18</v>
      </c>
      <c r="DT295" s="2">
        <v>3.9</v>
      </c>
      <c r="DU295" s="2">
        <v>26.97</v>
      </c>
      <c r="DV295" s="2">
        <v>61.55</v>
      </c>
      <c r="DW295" s="2">
        <v>910.0</v>
      </c>
      <c r="DX295" s="2">
        <v>195.72999999999999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35.97</v>
      </c>
      <c r="AK296" s="2">
        <v>34.16</v>
      </c>
      <c r="AL296" s="2">
        <v>34.37</v>
      </c>
      <c r="AM296" s="2">
        <v>33.97</v>
      </c>
      <c r="AN296" s="2">
        <v>32.6</v>
      </c>
      <c r="AO296" s="2">
        <v>31.059999999999999</v>
      </c>
      <c r="AP296" s="2">
        <v>30.91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32.55</v>
      </c>
      <c r="BD296" s="2">
        <v>48.51</v>
      </c>
      <c r="BE296" s="2">
        <v>31.8</v>
      </c>
      <c r="BF296" s="2">
        <v>50.68</v>
      </c>
      <c r="BG296" s="2">
        <v>31.91</v>
      </c>
      <c r="BH296" s="2">
        <v>50.74</v>
      </c>
      <c r="BI296" s="2">
        <v>13.53</v>
      </c>
      <c r="BJ296" s="2">
        <v>12.6</v>
      </c>
      <c r="BK296" s="2">
        <v>31.41</v>
      </c>
      <c r="BL296" s="2">
        <v>35.69</v>
      </c>
      <c r="BM296" s="2">
        <v>31.28</v>
      </c>
      <c r="BN296" s="2">
        <v>35.31</v>
      </c>
      <c r="BO296" s="2">
        <v>29.97</v>
      </c>
      <c r="BP296" s="2">
        <v>29.67</v>
      </c>
      <c r="BQ296" s="2">
        <v>29.96</v>
      </c>
      <c r="BR296" s="2">
        <v>626.13</v>
      </c>
      <c r="BS296" s="2">
        <v>3266.19000000000005</v>
      </c>
      <c r="BT296" s="2">
        <v>727.54999999999995</v>
      </c>
      <c r="BU296" s="2">
        <v>451.29000000000002</v>
      </c>
      <c r="BV296" s="2">
        <v>1943.83999999999992</v>
      </c>
      <c r="BW296" s="2">
        <v>746.74000000000001</v>
      </c>
      <c r="BX296" s="2">
        <v>222.91999999999999</v>
      </c>
      <c r="BY296" s="2">
        <v>0.11</v>
      </c>
      <c r="BZ296" s="2">
        <v>10.66</v>
      </c>
      <c r="CA296" s="2">
        <v>0.51</v>
      </c>
      <c r="CB296" s="2">
        <v>49.99</v>
      </c>
      <c r="CC296" s="2">
        <v>0.43</v>
      </c>
      <c r="CD296" s="2">
        <v>222.63</v>
      </c>
      <c r="CE296" s="2">
        <v>0.0</v>
      </c>
      <c r="CF296" s="2">
        <v>0.0</v>
      </c>
      <c r="CG296" s="2">
        <v>0.29</v>
      </c>
      <c r="CH296" s="2">
        <v>49.99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222.12</v>
      </c>
      <c r="CW296" s="2">
        <v>0.12</v>
      </c>
      <c r="CX296" s="2">
        <v>10.46</v>
      </c>
      <c r="CY296" s="2">
        <v>0.67</v>
      </c>
      <c r="CZ296" s="2">
        <v>49.99</v>
      </c>
      <c r="DA296" s="2">
        <v>0.4</v>
      </c>
      <c r="DB296" s="2">
        <v>221.93000000000001</v>
      </c>
      <c r="DC296" s="2">
        <v>0.0</v>
      </c>
      <c r="DD296" s="2">
        <v>1.02</v>
      </c>
      <c r="DE296" s="2">
        <v>0.05</v>
      </c>
      <c r="DF296" s="2">
        <v>49.99</v>
      </c>
      <c r="DG296" s="2">
        <v>1.0</v>
      </c>
      <c r="DH296" s="2"/>
      <c r="DI296" s="2"/>
      <c r="DJ296" s="2"/>
      <c r="DK296" s="2"/>
      <c r="DL296" s="2"/>
      <c r="DM296" s="2"/>
      <c r="DN296" s="2">
        <v>221.83000000000001</v>
      </c>
      <c r="DO296" s="2">
        <v>0.0</v>
      </c>
      <c r="DP296" s="2">
        <v>0.06</v>
      </c>
      <c r="DQ296" s="2">
        <v>1.85</v>
      </c>
      <c r="DR296" s="2">
        <v>49.99</v>
      </c>
      <c r="DS296" s="2">
        <v>0.15</v>
      </c>
      <c r="DT296" s="2">
        <v>3.85</v>
      </c>
      <c r="DU296" s="2">
        <v>26.83</v>
      </c>
      <c r="DV296" s="2">
        <v>61.81</v>
      </c>
      <c r="DW296" s="2">
        <v>910.0</v>
      </c>
      <c r="DX296" s="2">
        <v>166.0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36.43</v>
      </c>
      <c r="AK297" s="2">
        <v>35.049999999999997</v>
      </c>
      <c r="AL297" s="2">
        <v>34.75</v>
      </c>
      <c r="AM297" s="2">
        <v>34.87</v>
      </c>
      <c r="AN297" s="2">
        <v>32.83</v>
      </c>
      <c r="AO297" s="2">
        <v>31.28</v>
      </c>
      <c r="AP297" s="2">
        <v>31.15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32.030000000000001</v>
      </c>
      <c r="BD297" s="2">
        <v>46.53</v>
      </c>
      <c r="BE297" s="2">
        <v>31.050000000000001</v>
      </c>
      <c r="BF297" s="2">
        <v>48.65</v>
      </c>
      <c r="BG297" s="2">
        <v>31.26</v>
      </c>
      <c r="BH297" s="2">
        <v>48.5</v>
      </c>
      <c r="BI297" s="2">
        <v>14.27</v>
      </c>
      <c r="BJ297" s="2">
        <v>12.87</v>
      </c>
      <c r="BK297" s="2">
        <v>31.39</v>
      </c>
      <c r="BL297" s="2">
        <v>36.35</v>
      </c>
      <c r="BM297" s="2">
        <v>31.17</v>
      </c>
      <c r="BN297" s="2">
        <v>35.91</v>
      </c>
      <c r="BO297" s="2">
        <v>29.28</v>
      </c>
      <c r="BP297" s="2">
        <v>28.98</v>
      </c>
      <c r="BQ297" s="2">
        <v>29.45</v>
      </c>
      <c r="BR297" s="2">
        <v>636.33000000000004</v>
      </c>
      <c r="BS297" s="2">
        <v>3101.32999999999993</v>
      </c>
      <c r="BT297" s="2">
        <v>765.87</v>
      </c>
      <c r="BU297" s="2">
        <v>484.69</v>
      </c>
      <c r="BV297" s="2">
        <v>1941.099999999999909</v>
      </c>
      <c r="BW297" s="2">
        <v>776.65999999999997</v>
      </c>
      <c r="BX297" s="2">
        <v>224.28999999999999</v>
      </c>
      <c r="BY297" s="2">
        <v>0.11</v>
      </c>
      <c r="BZ297" s="2">
        <v>10.71</v>
      </c>
      <c r="CA297" s="2">
        <v>0.51</v>
      </c>
      <c r="CB297" s="2">
        <v>49.98</v>
      </c>
      <c r="CC297" s="2">
        <v>0.42</v>
      </c>
      <c r="CD297" s="2">
        <v>223.99000000000001</v>
      </c>
      <c r="CE297" s="2">
        <v>0.0</v>
      </c>
      <c r="CF297" s="2">
        <v>0.0</v>
      </c>
      <c r="CG297" s="2">
        <v>0.29</v>
      </c>
      <c r="CH297" s="2">
        <v>49.98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223.63</v>
      </c>
      <c r="CW297" s="2">
        <v>0.12</v>
      </c>
      <c r="CX297" s="2">
        <v>10.55</v>
      </c>
      <c r="CY297" s="2">
        <v>0.67</v>
      </c>
      <c r="CZ297" s="2">
        <v>49.97</v>
      </c>
      <c r="DA297" s="2">
        <v>0.4</v>
      </c>
      <c r="DB297" s="2">
        <v>223.47999999999999</v>
      </c>
      <c r="DC297" s="2">
        <v>0.0</v>
      </c>
      <c r="DD297" s="2">
        <v>0.46</v>
      </c>
      <c r="DE297" s="2">
        <v>0.05</v>
      </c>
      <c r="DF297" s="2">
        <v>49.97</v>
      </c>
      <c r="DG297" s="2">
        <v>0.47</v>
      </c>
      <c r="DH297" s="2"/>
      <c r="DI297" s="2"/>
      <c r="DJ297" s="2"/>
      <c r="DK297" s="2"/>
      <c r="DL297" s="2"/>
      <c r="DM297" s="2"/>
      <c r="DN297" s="2">
        <v>223.43000000000001</v>
      </c>
      <c r="DO297" s="2">
        <v>0.0</v>
      </c>
      <c r="DP297" s="2">
        <v>0.14</v>
      </c>
      <c r="DQ297" s="2">
        <v>1.85</v>
      </c>
      <c r="DR297" s="2">
        <v>49.97</v>
      </c>
      <c r="DS297" s="2">
        <v>0.36</v>
      </c>
      <c r="DT297" s="2">
        <v>2.97</v>
      </c>
      <c r="DU297" s="2">
        <v>28.09</v>
      </c>
      <c r="DV297" s="2">
        <v>58.47</v>
      </c>
      <c r="DW297" s="2">
        <v>909.66999999999996</v>
      </c>
      <c r="DX297" s="2">
        <v>177.37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36.89</v>
      </c>
      <c r="AK298" s="2">
        <v>35.53</v>
      </c>
      <c r="AL298" s="2">
        <v>35.24</v>
      </c>
      <c r="AM298" s="2">
        <v>35.39</v>
      </c>
      <c r="AN298" s="2">
        <v>33.15</v>
      </c>
      <c r="AO298" s="2">
        <v>31.53</v>
      </c>
      <c r="AP298" s="2">
        <v>31.37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31.85</v>
      </c>
      <c r="BD298" s="2">
        <v>45.95</v>
      </c>
      <c r="BE298" s="2">
        <v>30.81</v>
      </c>
      <c r="BF298" s="2">
        <v>48.18</v>
      </c>
      <c r="BG298" s="2">
        <v>31.11</v>
      </c>
      <c r="BH298" s="2">
        <v>47.73</v>
      </c>
      <c r="BI298" s="2">
        <v>15.47</v>
      </c>
      <c r="BJ298" s="2">
        <v>14.0</v>
      </c>
      <c r="BK298" s="2">
        <v>31.73</v>
      </c>
      <c r="BL298" s="2">
        <v>36.76</v>
      </c>
      <c r="BM298" s="2">
        <v>31.53</v>
      </c>
      <c r="BN298" s="2">
        <v>36.4</v>
      </c>
      <c r="BO298" s="2">
        <v>29.25</v>
      </c>
      <c r="BP298" s="2">
        <v>28.95</v>
      </c>
      <c r="BQ298" s="2">
        <v>29.47</v>
      </c>
      <c r="BR298" s="2">
        <v>663.63</v>
      </c>
      <c r="BS298" s="2">
        <v>3305.4699999999998</v>
      </c>
      <c r="BT298" s="2">
        <v>825.029999999999973</v>
      </c>
      <c r="BU298" s="2">
        <v>521.33000000000004</v>
      </c>
      <c r="BV298" s="2">
        <v>2111.69999999999982</v>
      </c>
      <c r="BW298" s="2">
        <v>838.79999999999995</v>
      </c>
      <c r="BX298" s="2">
        <v>226.69999999999999</v>
      </c>
      <c r="BY298" s="2">
        <v>0.11</v>
      </c>
      <c r="BZ298" s="2">
        <v>10.77</v>
      </c>
      <c r="CA298" s="2">
        <v>0.51</v>
      </c>
      <c r="CB298" s="2">
        <v>49.98</v>
      </c>
      <c r="CC298" s="2">
        <v>0.41</v>
      </c>
      <c r="CD298" s="2">
        <v>226.43000000000001</v>
      </c>
      <c r="CE298" s="2">
        <v>0.0</v>
      </c>
      <c r="CF298" s="2">
        <v>0.0</v>
      </c>
      <c r="CG298" s="2">
        <v>0.29</v>
      </c>
      <c r="CH298" s="2">
        <v>49.99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225.93000000000001</v>
      </c>
      <c r="CW298" s="2">
        <v>0.12</v>
      </c>
      <c r="CX298" s="2">
        <v>10.56</v>
      </c>
      <c r="CY298" s="2">
        <v>0.67</v>
      </c>
      <c r="CZ298" s="2">
        <v>49.97</v>
      </c>
      <c r="DA298" s="2">
        <v>0.39</v>
      </c>
      <c r="DB298" s="2">
        <v>225.86000000000001</v>
      </c>
      <c r="DC298" s="2">
        <v>0.0</v>
      </c>
      <c r="DD298" s="2">
        <v>0.0</v>
      </c>
      <c r="DE298" s="2">
        <v>0.05</v>
      </c>
      <c r="DF298" s="2">
        <v>49.96</v>
      </c>
      <c r="DG298" s="2">
        <v>0.0</v>
      </c>
      <c r="DH298" s="2"/>
      <c r="DI298" s="2"/>
      <c r="DJ298" s="2"/>
      <c r="DK298" s="2"/>
      <c r="DL298" s="2"/>
      <c r="DM298" s="2"/>
      <c r="DN298" s="2">
        <v>225.63</v>
      </c>
      <c r="DO298" s="2">
        <v>0.0</v>
      </c>
      <c r="DP298" s="2">
        <v>0.08</v>
      </c>
      <c r="DQ298" s="2">
        <v>1.85</v>
      </c>
      <c r="DR298" s="2">
        <v>49.98</v>
      </c>
      <c r="DS298" s="2">
        <v>0.2</v>
      </c>
      <c r="DT298" s="2">
        <v>3.56</v>
      </c>
      <c r="DU298" s="2">
        <v>28.91</v>
      </c>
      <c r="DV298" s="2">
        <v>56.45</v>
      </c>
      <c r="DW298" s="2">
        <v>909.0</v>
      </c>
      <c r="DX298" s="2">
        <v>120.84999999999999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37.26</v>
      </c>
      <c r="AK299" s="2">
        <v>35.67</v>
      </c>
      <c r="AL299" s="2">
        <v>35.57</v>
      </c>
      <c r="AM299" s="2">
        <v>35.69</v>
      </c>
      <c r="AN299" s="2">
        <v>33.3</v>
      </c>
      <c r="AO299" s="2">
        <v>31.7</v>
      </c>
      <c r="AP299" s="2">
        <v>31.56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31.82</v>
      </c>
      <c r="BD299" s="2">
        <v>45.65</v>
      </c>
      <c r="BE299" s="2">
        <v>30.83</v>
      </c>
      <c r="BF299" s="2">
        <v>47.85</v>
      </c>
      <c r="BG299" s="2">
        <v>31.050000000000001</v>
      </c>
      <c r="BH299" s="2">
        <v>47.41</v>
      </c>
      <c r="BI299" s="2">
        <v>13.33</v>
      </c>
      <c r="BJ299" s="2">
        <v>11.2</v>
      </c>
      <c r="BK299" s="2">
        <v>31.73</v>
      </c>
      <c r="BL299" s="2">
        <v>36.88</v>
      </c>
      <c r="BM299" s="2">
        <v>31.55</v>
      </c>
      <c r="BN299" s="2">
        <v>36.63</v>
      </c>
      <c r="BO299" s="2">
        <v>29.26</v>
      </c>
      <c r="BP299" s="2">
        <v>29.010000000000002</v>
      </c>
      <c r="BQ299" s="2">
        <v>29.44</v>
      </c>
      <c r="BR299" s="2">
        <v>577.87</v>
      </c>
      <c r="BS299" s="2">
        <v>2806.17999999999984</v>
      </c>
      <c r="BT299" s="2">
        <v>688.73000000000002</v>
      </c>
      <c r="BU299" s="2">
        <v>437.50999999999999</v>
      </c>
      <c r="BV299" s="2">
        <v>1855.73000000000002</v>
      </c>
      <c r="BW299" s="2">
        <v>728.65999999999997</v>
      </c>
      <c r="BX299" s="2">
        <v>225.72999999999999</v>
      </c>
      <c r="BY299" s="2">
        <v>0.11</v>
      </c>
      <c r="BZ299" s="2">
        <v>10.72</v>
      </c>
      <c r="CA299" s="2">
        <v>0.52</v>
      </c>
      <c r="CB299" s="2">
        <v>49.97</v>
      </c>
      <c r="CC299" s="2">
        <v>0.42</v>
      </c>
      <c r="CD299" s="2">
        <v>225.44</v>
      </c>
      <c r="CE299" s="2">
        <v>0.0</v>
      </c>
      <c r="CF299" s="2">
        <v>0.0</v>
      </c>
      <c r="CG299" s="2">
        <v>0.29</v>
      </c>
      <c r="CH299" s="2">
        <v>49.96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224.99000000000001</v>
      </c>
      <c r="CW299" s="2">
        <v>0.12</v>
      </c>
      <c r="CX299" s="2">
        <v>10.63</v>
      </c>
      <c r="CY299" s="2">
        <v>0.67</v>
      </c>
      <c r="CZ299" s="2">
        <v>49.98</v>
      </c>
      <c r="DA299" s="2">
        <v>0.4</v>
      </c>
      <c r="DB299" s="2">
        <v>224.81</v>
      </c>
      <c r="DC299" s="2">
        <v>0.0</v>
      </c>
      <c r="DD299" s="2">
        <v>0.0</v>
      </c>
      <c r="DE299" s="2">
        <v>0.05</v>
      </c>
      <c r="DF299" s="2">
        <v>49.98</v>
      </c>
      <c r="DG299" s="2">
        <v>0.0</v>
      </c>
      <c r="DH299" s="2"/>
      <c r="DI299" s="2"/>
      <c r="DJ299" s="2"/>
      <c r="DK299" s="2"/>
      <c r="DL299" s="2"/>
      <c r="DM299" s="2"/>
      <c r="DN299" s="2">
        <v>224.69</v>
      </c>
      <c r="DO299" s="2">
        <v>0.0</v>
      </c>
      <c r="DP299" s="2">
        <v>0.06</v>
      </c>
      <c r="DQ299" s="2">
        <v>1.85</v>
      </c>
      <c r="DR299" s="2">
        <v>49.98</v>
      </c>
      <c r="DS299" s="2">
        <v>0.14</v>
      </c>
      <c r="DT299" s="2">
        <v>3.46</v>
      </c>
      <c r="DU299" s="2">
        <v>28.63</v>
      </c>
      <c r="DV299" s="2">
        <v>56.88</v>
      </c>
      <c r="DW299" s="2">
        <v>909.0</v>
      </c>
      <c r="DX299" s="2">
        <v>141.84999999999999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36.33</v>
      </c>
      <c r="AK300" s="2">
        <v>34.49</v>
      </c>
      <c r="AL300" s="2">
        <v>34.69</v>
      </c>
      <c r="AM300" s="2">
        <v>34.37</v>
      </c>
      <c r="AN300" s="2">
        <v>33.26</v>
      </c>
      <c r="AO300" s="2">
        <v>31.8</v>
      </c>
      <c r="AP300" s="2">
        <v>31.53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31.65</v>
      </c>
      <c r="BD300" s="2">
        <v>46.12</v>
      </c>
      <c r="BE300" s="2">
        <v>30.69</v>
      </c>
      <c r="BF300" s="2">
        <v>48.25</v>
      </c>
      <c r="BG300" s="2">
        <v>30.76</v>
      </c>
      <c r="BH300" s="2">
        <v>48.2</v>
      </c>
      <c r="BI300" s="2">
        <v>13.4</v>
      </c>
      <c r="BJ300" s="2">
        <v>10.07</v>
      </c>
      <c r="BK300" s="2">
        <v>30.67</v>
      </c>
      <c r="BL300" s="2">
        <v>35.79</v>
      </c>
      <c r="BM300" s="2">
        <v>30.49</v>
      </c>
      <c r="BN300" s="2">
        <v>35.62</v>
      </c>
      <c r="BO300" s="2">
        <v>28.91</v>
      </c>
      <c r="BP300" s="2">
        <v>28.63</v>
      </c>
      <c r="BQ300" s="2">
        <v>29.09</v>
      </c>
      <c r="BR300" s="2">
        <v>522.16999999999996</v>
      </c>
      <c r="BS300" s="2">
        <v>2418.67999999999984</v>
      </c>
      <c r="BT300" s="2">
        <v>629.69000000000005</v>
      </c>
      <c r="BU300" s="2">
        <v>411.38999999999999</v>
      </c>
      <c r="BV300" s="2">
        <v>2040.13000000000011</v>
      </c>
      <c r="BW300" s="2">
        <v>678.19000000000005</v>
      </c>
      <c r="BX300" s="2">
        <v>225.55000000000001</v>
      </c>
      <c r="BY300" s="2">
        <v>0.12</v>
      </c>
      <c r="BZ300" s="2">
        <v>10.71</v>
      </c>
      <c r="CA300" s="2">
        <v>0.52</v>
      </c>
      <c r="CB300" s="2">
        <v>49.96</v>
      </c>
      <c r="CC300" s="2">
        <v>0.4</v>
      </c>
      <c r="CD300" s="2">
        <v>225.21000000000001</v>
      </c>
      <c r="CE300" s="2">
        <v>0.0</v>
      </c>
      <c r="CF300" s="2">
        <v>0.0</v>
      </c>
      <c r="CG300" s="2">
        <v>0.29</v>
      </c>
      <c r="CH300" s="2">
        <v>49.95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10.48</v>
      </c>
      <c r="CY300" s="2">
        <v>0.68</v>
      </c>
      <c r="CZ300" s="2">
        <v>49.95</v>
      </c>
      <c r="DA300" s="2">
        <v>0.38</v>
      </c>
      <c r="DB300" s="2">
        <v>224.63</v>
      </c>
      <c r="DC300" s="2">
        <v>0.0</v>
      </c>
      <c r="DD300" s="2">
        <v>0.0</v>
      </c>
      <c r="DE300" s="2">
        <v>0.05</v>
      </c>
      <c r="DF300" s="2">
        <v>49.97</v>
      </c>
      <c r="DG300" s="2">
        <v>0.0</v>
      </c>
      <c r="DH300" s="2"/>
      <c r="DI300" s="2"/>
      <c r="DJ300" s="2"/>
      <c r="DK300" s="2"/>
      <c r="DL300" s="2"/>
      <c r="DM300" s="2"/>
      <c r="DN300" s="2">
        <v>224.47999999999999</v>
      </c>
      <c r="DO300" s="2">
        <v>0.0</v>
      </c>
      <c r="DP300" s="2">
        <v>0.06</v>
      </c>
      <c r="DQ300" s="2">
        <v>1.85</v>
      </c>
      <c r="DR300" s="2">
        <v>49.97</v>
      </c>
      <c r="DS300" s="2">
        <v>0.14</v>
      </c>
      <c r="DT300" s="2">
        <v>3.62</v>
      </c>
      <c r="DU300" s="2">
        <v>27.77</v>
      </c>
      <c r="DV300" s="2">
        <v>58.92</v>
      </c>
      <c r="DW300" s="2">
        <v>909.0</v>
      </c>
      <c r="DX300" s="2">
        <v>220.19999999999999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37.030000000000001</v>
      </c>
      <c r="AK301" s="2">
        <v>35.74</v>
      </c>
      <c r="AL301" s="2">
        <v>35.31</v>
      </c>
      <c r="AM301" s="2">
        <v>35.63</v>
      </c>
      <c r="AN301" s="2">
        <v>33.55</v>
      </c>
      <c r="AO301" s="2">
        <v>31.94</v>
      </c>
      <c r="AP301" s="2">
        <v>31.82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31.57</v>
      </c>
      <c r="BD301" s="2">
        <v>46.1</v>
      </c>
      <c r="BE301" s="2">
        <v>30.59</v>
      </c>
      <c r="BF301" s="2">
        <v>48.35</v>
      </c>
      <c r="BG301" s="2">
        <v>30.62</v>
      </c>
      <c r="BH301" s="2">
        <v>48.43</v>
      </c>
      <c r="BI301" s="2">
        <v>17.13</v>
      </c>
      <c r="BJ301" s="2">
        <v>13.33</v>
      </c>
      <c r="BK301" s="2">
        <v>31.39</v>
      </c>
      <c r="BL301" s="2">
        <v>37.0</v>
      </c>
      <c r="BM301" s="2">
        <v>31.21</v>
      </c>
      <c r="BN301" s="2">
        <v>36.77</v>
      </c>
      <c r="BO301" s="2">
        <v>29.039999999999999</v>
      </c>
      <c r="BP301" s="2">
        <v>28.79</v>
      </c>
      <c r="BQ301" s="2">
        <v>29.27</v>
      </c>
      <c r="BR301" s="2">
        <v>657.47000000000003</v>
      </c>
      <c r="BS301" s="2">
        <v>2913.51999999999998</v>
      </c>
      <c r="BT301" s="2">
        <v>806.96000000000004</v>
      </c>
      <c r="BU301" s="2">
        <v>515.42999999999995</v>
      </c>
      <c r="BV301" s="2">
        <v>2573.5300000000002</v>
      </c>
      <c r="BW301" s="2">
        <v>843.13</v>
      </c>
      <c r="BX301" s="2">
        <v>226.22999999999999</v>
      </c>
      <c r="BY301" s="2">
        <v>0.12</v>
      </c>
      <c r="BZ301" s="2">
        <v>10.79</v>
      </c>
      <c r="CA301" s="2">
        <v>0.52</v>
      </c>
      <c r="CB301" s="2">
        <v>49.99</v>
      </c>
      <c r="CC301" s="2">
        <v>0.4</v>
      </c>
      <c r="CD301" s="2">
        <v>225.94</v>
      </c>
      <c r="CE301" s="2">
        <v>0.0</v>
      </c>
      <c r="CF301" s="2">
        <v>0.0</v>
      </c>
      <c r="CG301" s="2">
        <v>0.29</v>
      </c>
      <c r="CH301" s="2">
        <v>49.99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225.46000000000001</v>
      </c>
      <c r="CW301" s="2">
        <v>0.12</v>
      </c>
      <c r="CX301" s="2">
        <v>10.56</v>
      </c>
      <c r="CY301" s="2">
        <v>0.68</v>
      </c>
      <c r="CZ301" s="2">
        <v>49.99</v>
      </c>
      <c r="DA301" s="2">
        <v>0.38</v>
      </c>
      <c r="DB301" s="2">
        <v>225.28999999999999</v>
      </c>
      <c r="DC301" s="2">
        <v>0.0</v>
      </c>
      <c r="DD301" s="2">
        <v>0.0</v>
      </c>
      <c r="DE301" s="2">
        <v>0.05</v>
      </c>
      <c r="DF301" s="2">
        <v>49.98</v>
      </c>
      <c r="DG301" s="2">
        <v>0.0</v>
      </c>
      <c r="DH301" s="2"/>
      <c r="DI301" s="2"/>
      <c r="DJ301" s="2"/>
      <c r="DK301" s="2"/>
      <c r="DL301" s="2"/>
      <c r="DM301" s="2"/>
      <c r="DN301" s="2">
        <v>225.19</v>
      </c>
      <c r="DO301" s="2">
        <v>0.0</v>
      </c>
      <c r="DP301" s="2">
        <v>0.13</v>
      </c>
      <c r="DQ301" s="2">
        <v>1.85</v>
      </c>
      <c r="DR301" s="2">
        <v>49.97</v>
      </c>
      <c r="DS301" s="2">
        <v>0.33</v>
      </c>
      <c r="DT301" s="2">
        <v>3.35</v>
      </c>
      <c r="DU301" s="2">
        <v>29.0</v>
      </c>
      <c r="DV301" s="2">
        <v>54.24</v>
      </c>
      <c r="DW301" s="2">
        <v>908.47000000000003</v>
      </c>
      <c r="DX301" s="2">
        <v>187.52000000000001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37.8</v>
      </c>
      <c r="AK302" s="2">
        <v>36.68</v>
      </c>
      <c r="AL302" s="2">
        <v>36.009999999999998</v>
      </c>
      <c r="AM302" s="2">
        <v>36.63</v>
      </c>
      <c r="AN302" s="2">
        <v>33.76</v>
      </c>
      <c r="AO302" s="2">
        <v>32.12</v>
      </c>
      <c r="AP302" s="2">
        <v>31.99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31.74</v>
      </c>
      <c r="BD302" s="2">
        <v>45.79</v>
      </c>
      <c r="BE302" s="2">
        <v>30.78</v>
      </c>
      <c r="BF302" s="2">
        <v>47.88</v>
      </c>
      <c r="BG302" s="2">
        <v>30.81</v>
      </c>
      <c r="BH302" s="2">
        <v>47.95</v>
      </c>
      <c r="BI302" s="2">
        <v>16.73</v>
      </c>
      <c r="BJ302" s="2">
        <v>13.27</v>
      </c>
      <c r="BK302" s="2">
        <v>32.030000000000001</v>
      </c>
      <c r="BL302" s="2">
        <v>37.85</v>
      </c>
      <c r="BM302" s="2">
        <v>31.79</v>
      </c>
      <c r="BN302" s="2">
        <v>37.7</v>
      </c>
      <c r="BO302" s="2">
        <v>29.23</v>
      </c>
      <c r="BP302" s="2">
        <v>28.97</v>
      </c>
      <c r="BQ302" s="2">
        <v>29.45</v>
      </c>
      <c r="BR302" s="2">
        <v>619.54999999999995</v>
      </c>
      <c r="BS302" s="2">
        <v>2814.98999999999978</v>
      </c>
      <c r="BT302" s="2">
        <v>770.15999999999997</v>
      </c>
      <c r="BU302" s="2">
        <v>501.64999999999998</v>
      </c>
      <c r="BV302" s="2">
        <v>2481.98999999999978</v>
      </c>
      <c r="BW302" s="2">
        <v>816.63999999999999</v>
      </c>
      <c r="BX302" s="2">
        <v>225.56999999999999</v>
      </c>
      <c r="BY302" s="2">
        <v>0.12</v>
      </c>
      <c r="BZ302" s="2">
        <v>10.74</v>
      </c>
      <c r="CA302" s="2">
        <v>0.52</v>
      </c>
      <c r="CB302" s="2">
        <v>49.99</v>
      </c>
      <c r="CC302" s="2">
        <v>0.4</v>
      </c>
      <c r="CD302" s="2">
        <v>225.28999999999999</v>
      </c>
      <c r="CE302" s="2">
        <v>0.0</v>
      </c>
      <c r="CF302" s="2">
        <v>0.0</v>
      </c>
      <c r="CG302" s="2">
        <v>0.29</v>
      </c>
      <c r="CH302" s="2">
        <v>49.98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224.72</v>
      </c>
      <c r="CW302" s="2">
        <v>0.13</v>
      </c>
      <c r="CX302" s="2">
        <v>10.54</v>
      </c>
      <c r="CY302" s="2">
        <v>0.68</v>
      </c>
      <c r="CZ302" s="2">
        <v>49.98</v>
      </c>
      <c r="DA302" s="2">
        <v>0.37</v>
      </c>
      <c r="DB302" s="2">
        <v>224.46000000000001</v>
      </c>
      <c r="DC302" s="2">
        <v>0.0</v>
      </c>
      <c r="DD302" s="2">
        <v>0.0</v>
      </c>
      <c r="DE302" s="2">
        <v>0.05</v>
      </c>
      <c r="DF302" s="2">
        <v>49.99</v>
      </c>
      <c r="DG302" s="2">
        <v>0.0</v>
      </c>
      <c r="DH302" s="2"/>
      <c r="DI302" s="2"/>
      <c r="DJ302" s="2"/>
      <c r="DK302" s="2"/>
      <c r="DL302" s="2"/>
      <c r="DM302" s="2"/>
      <c r="DN302" s="2">
        <v>224.43000000000001</v>
      </c>
      <c r="DO302" s="2">
        <v>0.0</v>
      </c>
      <c r="DP302" s="2">
        <v>0.03</v>
      </c>
      <c r="DQ302" s="2">
        <v>1.85</v>
      </c>
      <c r="DR302" s="2">
        <v>49.98</v>
      </c>
      <c r="DS302" s="2">
        <v>0.07</v>
      </c>
      <c r="DT302" s="2">
        <v>3.38</v>
      </c>
      <c r="DU302" s="2">
        <v>29.82</v>
      </c>
      <c r="DV302" s="2">
        <v>52.91</v>
      </c>
      <c r="DW302" s="2">
        <v>908.0</v>
      </c>
      <c r="DX302" s="2">
        <v>232.36000000000001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37.53</v>
      </c>
      <c r="AK303" s="2">
        <v>36.090000000000003</v>
      </c>
      <c r="AL303" s="2">
        <v>35.81</v>
      </c>
      <c r="AM303" s="2">
        <v>36.07</v>
      </c>
      <c r="AN303" s="2">
        <v>33.85</v>
      </c>
      <c r="AO303" s="2">
        <v>32.29</v>
      </c>
      <c r="AP303" s="2">
        <v>32.13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31.8</v>
      </c>
      <c r="BD303" s="2">
        <v>46.2</v>
      </c>
      <c r="BE303" s="2">
        <v>30.77</v>
      </c>
      <c r="BF303" s="2">
        <v>48.45</v>
      </c>
      <c r="BG303" s="2">
        <v>30.84</v>
      </c>
      <c r="BH303" s="2">
        <v>48.47</v>
      </c>
      <c r="BI303" s="2">
        <v>14.8</v>
      </c>
      <c r="BJ303" s="2">
        <v>11.67</v>
      </c>
      <c r="BK303" s="2">
        <v>31.52</v>
      </c>
      <c r="BL303" s="2">
        <v>37.45</v>
      </c>
      <c r="BM303" s="2">
        <v>31.31</v>
      </c>
      <c r="BN303" s="2">
        <v>37.35</v>
      </c>
      <c r="BO303" s="2">
        <v>29.11</v>
      </c>
      <c r="BP303" s="2">
        <v>28.82</v>
      </c>
      <c r="BQ303" s="2">
        <v>29.3</v>
      </c>
      <c r="BR303" s="2">
        <v>550.059999999999945</v>
      </c>
      <c r="BS303" s="2">
        <v>2254.2199999999998</v>
      </c>
      <c r="BT303" s="2">
        <v>657.97000000000003</v>
      </c>
      <c r="BU303" s="2">
        <v>436.99000000000001</v>
      </c>
      <c r="BV303" s="2">
        <v>2071.80999999999995</v>
      </c>
      <c r="BW303" s="2">
        <v>701.64999999999998</v>
      </c>
      <c r="BX303" s="2">
        <v>225.41</v>
      </c>
      <c r="BY303" s="2">
        <v>0.12</v>
      </c>
      <c r="BZ303" s="2">
        <v>10.76</v>
      </c>
      <c r="CA303" s="2">
        <v>0.53</v>
      </c>
      <c r="CB303" s="2">
        <v>50.0</v>
      </c>
      <c r="CC303" s="2">
        <v>0.39</v>
      </c>
      <c r="CD303" s="2">
        <v>225.13</v>
      </c>
      <c r="CE303" s="2">
        <v>0.0</v>
      </c>
      <c r="CF303" s="2">
        <v>0.0</v>
      </c>
      <c r="CG303" s="2">
        <v>0.29</v>
      </c>
      <c r="CH303" s="2">
        <v>49.99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224.78</v>
      </c>
      <c r="CW303" s="2">
        <v>0.13</v>
      </c>
      <c r="CX303" s="2">
        <v>10.62</v>
      </c>
      <c r="CY303" s="2">
        <v>0.68</v>
      </c>
      <c r="CZ303" s="2">
        <v>49.99</v>
      </c>
      <c r="DA303" s="2">
        <v>0.36</v>
      </c>
      <c r="DB303" s="2">
        <v>224.66999999999999</v>
      </c>
      <c r="DC303" s="2">
        <v>0.0</v>
      </c>
      <c r="DD303" s="2">
        <v>0.8</v>
      </c>
      <c r="DE303" s="2">
        <v>0.05</v>
      </c>
      <c r="DF303" s="2">
        <v>50.0</v>
      </c>
      <c r="DG303" s="2">
        <v>0.71</v>
      </c>
      <c r="DH303" s="2"/>
      <c r="DI303" s="2"/>
      <c r="DJ303" s="2"/>
      <c r="DK303" s="2"/>
      <c r="DL303" s="2"/>
      <c r="DM303" s="2"/>
      <c r="DN303" s="2">
        <v>224.53</v>
      </c>
      <c r="DO303" s="2">
        <v>0.0</v>
      </c>
      <c r="DP303" s="2">
        <v>0.11</v>
      </c>
      <c r="DQ303" s="2">
        <v>1.85</v>
      </c>
      <c r="DR303" s="2">
        <v>49.99</v>
      </c>
      <c r="DS303" s="2">
        <v>0.27</v>
      </c>
      <c r="DT303" s="2">
        <v>5.13</v>
      </c>
      <c r="DU303" s="2">
        <v>28.85</v>
      </c>
      <c r="DV303" s="2">
        <v>57.17</v>
      </c>
      <c r="DW303" s="2">
        <v>908.0</v>
      </c>
      <c r="DX303" s="2">
        <v>247.97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37.45</v>
      </c>
      <c r="AK304" s="2">
        <v>35.49</v>
      </c>
      <c r="AL304" s="2">
        <v>35.7</v>
      </c>
      <c r="AM304" s="2">
        <v>35.37</v>
      </c>
      <c r="AN304" s="2">
        <v>33.91</v>
      </c>
      <c r="AO304" s="2">
        <v>32.4</v>
      </c>
      <c r="AP304" s="2">
        <v>32.18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46.33</v>
      </c>
      <c r="BE304" s="2">
        <v>30.61</v>
      </c>
      <c r="BF304" s="2">
        <v>48.58</v>
      </c>
      <c r="BG304" s="2">
        <v>30.67</v>
      </c>
      <c r="BH304" s="2">
        <v>48.59</v>
      </c>
      <c r="BI304" s="2">
        <v>13.67</v>
      </c>
      <c r="BJ304" s="2">
        <v>12.27</v>
      </c>
      <c r="BK304" s="2">
        <v>31.57</v>
      </c>
      <c r="BL304" s="2">
        <v>36.81</v>
      </c>
      <c r="BM304" s="2">
        <v>31.33</v>
      </c>
      <c r="BN304" s="2">
        <v>36.63</v>
      </c>
      <c r="BO304" s="2">
        <v>28.95</v>
      </c>
      <c r="BP304" s="2">
        <v>28.67</v>
      </c>
      <c r="BQ304" s="2">
        <v>29.17</v>
      </c>
      <c r="BR304" s="2">
        <v>570.50999999999999</v>
      </c>
      <c r="BS304" s="2">
        <v>2397.78999999999996</v>
      </c>
      <c r="BT304" s="2">
        <v>686.88</v>
      </c>
      <c r="BU304" s="2">
        <v>474.56999999999999</v>
      </c>
      <c r="BV304" s="2">
        <v>2229.51000000000022</v>
      </c>
      <c r="BW304" s="2">
        <v>704.32000000000005</v>
      </c>
      <c r="BX304" s="2">
        <v>225.49000000000001</v>
      </c>
      <c r="BY304" s="2">
        <v>0.12</v>
      </c>
      <c r="BZ304" s="2">
        <v>10.75</v>
      </c>
      <c r="CA304" s="2">
        <v>0.53</v>
      </c>
      <c r="CB304" s="2">
        <v>49.99</v>
      </c>
      <c r="CC304" s="2">
        <v>0.4</v>
      </c>
      <c r="CD304" s="2">
        <v>225.19</v>
      </c>
      <c r="CE304" s="2">
        <v>0.0</v>
      </c>
      <c r="CF304" s="2">
        <v>0.0</v>
      </c>
      <c r="CG304" s="2">
        <v>0.29</v>
      </c>
      <c r="CH304" s="2">
        <v>49.98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225.33000000000001</v>
      </c>
      <c r="CW304" s="2">
        <v>0.12</v>
      </c>
      <c r="CX304" s="2">
        <v>10.59</v>
      </c>
      <c r="CY304" s="2">
        <v>0.69</v>
      </c>
      <c r="CZ304" s="2">
        <v>49.99</v>
      </c>
      <c r="DA304" s="2">
        <v>0.38</v>
      </c>
      <c r="DB304" s="2">
        <v>225.13999999999999</v>
      </c>
      <c r="DC304" s="2">
        <v>0.0</v>
      </c>
      <c r="DD304" s="2">
        <v>1.08</v>
      </c>
      <c r="DE304" s="2">
        <v>0.05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>
        <v>225.039999999999992</v>
      </c>
      <c r="DO304" s="2">
        <v>0.0</v>
      </c>
      <c r="DP304" s="2">
        <v>0.16</v>
      </c>
      <c r="DQ304" s="2">
        <v>1.85</v>
      </c>
      <c r="DR304" s="2">
        <v>49.99</v>
      </c>
      <c r="DS304" s="2">
        <v>0.4</v>
      </c>
      <c r="DT304" s="2">
        <v>4.8</v>
      </c>
      <c r="DU304" s="2">
        <v>28.63</v>
      </c>
      <c r="DV304" s="2">
        <v>58.68</v>
      </c>
      <c r="DW304" s="2">
        <v>908.0</v>
      </c>
      <c r="DX304" s="2">
        <v>232.56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38.13</v>
      </c>
      <c r="AK305" s="2">
        <v>35.59</v>
      </c>
      <c r="AL305" s="2">
        <v>36.23</v>
      </c>
      <c r="AM305" s="2">
        <v>35.47</v>
      </c>
      <c r="AN305" s="2">
        <v>34.13</v>
      </c>
      <c r="AO305" s="2">
        <v>32.48</v>
      </c>
      <c r="AP305" s="2">
        <v>32.31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</v>
      </c>
      <c r="BD305" s="2">
        <v>47.87</v>
      </c>
      <c r="BE305" s="2">
        <v>30.72</v>
      </c>
      <c r="BF305" s="2">
        <v>50.11</v>
      </c>
      <c r="BG305" s="2">
        <v>30.96</v>
      </c>
      <c r="BH305" s="2">
        <v>49.8</v>
      </c>
      <c r="BI305" s="2">
        <v>15.13</v>
      </c>
      <c r="BJ305" s="2">
        <v>38.87</v>
      </c>
      <c r="BK305" s="2">
        <v>32.7</v>
      </c>
      <c r="BL305" s="2">
        <v>36.17</v>
      </c>
      <c r="BM305" s="2">
        <v>32.43</v>
      </c>
      <c r="BN305" s="2">
        <v>36.29</v>
      </c>
      <c r="BO305" s="2">
        <v>29.4</v>
      </c>
      <c r="BP305" s="2">
        <v>29.13</v>
      </c>
      <c r="BQ305" s="2">
        <v>29.76</v>
      </c>
      <c r="BR305" s="2">
        <v>689.28999999999996</v>
      </c>
      <c r="BS305" s="2">
        <v>2899.26999999999998</v>
      </c>
      <c r="BT305" s="2">
        <v>1022.07000000000005</v>
      </c>
      <c r="BU305" s="2">
        <v>595.47000000000003</v>
      </c>
      <c r="BV305" s="2">
        <v>2754.0</v>
      </c>
      <c r="BW305" s="2">
        <v>881.25</v>
      </c>
      <c r="BX305" s="2">
        <v>224.78999999999999</v>
      </c>
      <c r="BY305" s="2">
        <v>0.12</v>
      </c>
      <c r="BZ305" s="2">
        <v>10.74</v>
      </c>
      <c r="CA305" s="2">
        <v>0.53</v>
      </c>
      <c r="CB305" s="2">
        <v>49.99</v>
      </c>
      <c r="CC305" s="2">
        <v>0.4</v>
      </c>
      <c r="CD305" s="2">
        <v>224.49000000000001</v>
      </c>
      <c r="CE305" s="2">
        <v>0.0</v>
      </c>
      <c r="CF305" s="2">
        <v>0.0</v>
      </c>
      <c r="CG305" s="2">
        <v>0.29</v>
      </c>
      <c r="CH305" s="2">
        <v>49.99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224.53999999999999</v>
      </c>
      <c r="CW305" s="2">
        <v>0.13</v>
      </c>
      <c r="CX305" s="2">
        <v>10.5</v>
      </c>
      <c r="CY305" s="2">
        <v>0.69</v>
      </c>
      <c r="CZ305" s="2">
        <v>49.98</v>
      </c>
      <c r="DA305" s="2">
        <v>0.37</v>
      </c>
      <c r="DB305" s="2">
        <v>224.40000000000001</v>
      </c>
      <c r="DC305" s="2">
        <v>0.0</v>
      </c>
      <c r="DD305" s="2">
        <v>1.05</v>
      </c>
      <c r="DE305" s="2">
        <v>0.05</v>
      </c>
      <c r="DF305" s="2">
        <v>49.99</v>
      </c>
      <c r="DG305" s="2">
        <v>1.0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0.16</v>
      </c>
      <c r="DQ305" s="2">
        <v>1.85</v>
      </c>
      <c r="DR305" s="2">
        <v>49.99</v>
      </c>
      <c r="DS305" s="2">
        <v>0.36</v>
      </c>
      <c r="DT305" s="2">
        <v>4.33</v>
      </c>
      <c r="DU305" s="2">
        <v>29.21</v>
      </c>
      <c r="DV305" s="2">
        <v>58.43</v>
      </c>
      <c r="DW305" s="2">
        <v>908.0</v>
      </c>
      <c r="DX305" s="2">
        <v>213.71000000000001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38.59</v>
      </c>
      <c r="AK306" s="2">
        <v>35.92</v>
      </c>
      <c r="AL306" s="2">
        <v>36.65</v>
      </c>
      <c r="AM306" s="2">
        <v>35.9</v>
      </c>
      <c r="AN306" s="2">
        <v>34.24</v>
      </c>
      <c r="AO306" s="2">
        <v>32.63</v>
      </c>
      <c r="AP306" s="2">
        <v>32.47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31.83</v>
      </c>
      <c r="BD306" s="2">
        <v>48.67</v>
      </c>
      <c r="BE306" s="2">
        <v>31.16</v>
      </c>
      <c r="BF306" s="2">
        <v>50.4</v>
      </c>
      <c r="BG306" s="2">
        <v>31.34</v>
      </c>
      <c r="BH306" s="2">
        <v>50.38</v>
      </c>
      <c r="BI306" s="2">
        <v>14.87</v>
      </c>
      <c r="BJ306" s="2">
        <v>37.67</v>
      </c>
      <c r="BK306" s="2">
        <v>32.99</v>
      </c>
      <c r="BL306" s="2">
        <v>35.98</v>
      </c>
      <c r="BM306" s="2">
        <v>32.7</v>
      </c>
      <c r="BN306" s="2">
        <v>36.07</v>
      </c>
      <c r="BO306" s="2">
        <v>29.77</v>
      </c>
      <c r="BP306" s="2">
        <v>29.49</v>
      </c>
      <c r="BQ306" s="2">
        <v>30.14</v>
      </c>
      <c r="BR306" s="2">
        <v>612.42999999999995</v>
      </c>
      <c r="BS306" s="2">
        <v>2539.84999999999991</v>
      </c>
      <c r="BT306" s="2">
        <v>906.92999999999995</v>
      </c>
      <c r="BU306" s="2">
        <v>507.060000000000002</v>
      </c>
      <c r="BV306" s="2">
        <v>2696.079999999999927</v>
      </c>
      <c r="BW306" s="2">
        <v>796.99000000000001</v>
      </c>
      <c r="BX306" s="2">
        <v>223.97</v>
      </c>
      <c r="BY306" s="2">
        <v>0.12</v>
      </c>
      <c r="BZ306" s="2">
        <v>10.69</v>
      </c>
      <c r="CA306" s="2">
        <v>0.54</v>
      </c>
      <c r="CB306" s="2">
        <v>49.99</v>
      </c>
      <c r="CC306" s="2">
        <v>0.4</v>
      </c>
      <c r="CD306" s="2">
        <v>223.69999999999999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223.63999999999999</v>
      </c>
      <c r="CW306" s="2">
        <v>0.12</v>
      </c>
      <c r="CX306" s="2">
        <v>10.58</v>
      </c>
      <c r="CY306" s="2">
        <v>0.69</v>
      </c>
      <c r="CZ306" s="2">
        <v>49.99</v>
      </c>
      <c r="DA306" s="2">
        <v>0.39</v>
      </c>
      <c r="DB306" s="2">
        <v>223.49000000000001</v>
      </c>
      <c r="DC306" s="2">
        <v>0.0</v>
      </c>
      <c r="DD306" s="2">
        <v>1.03</v>
      </c>
      <c r="DE306" s="2">
        <v>0.05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>
        <v>223.33000000000001</v>
      </c>
      <c r="DO306" s="2">
        <v>0.0</v>
      </c>
      <c r="DP306" s="2">
        <v>0.15</v>
      </c>
      <c r="DQ306" s="2">
        <v>1.85</v>
      </c>
      <c r="DR306" s="2">
        <v>49.99</v>
      </c>
      <c r="DS306" s="2">
        <v>0.38</v>
      </c>
      <c r="DT306" s="2">
        <v>6.46</v>
      </c>
      <c r="DU306" s="2">
        <v>28.92</v>
      </c>
      <c r="DV306" s="2">
        <v>60.18</v>
      </c>
      <c r="DW306" s="2">
        <v>907.92999999999995</v>
      </c>
      <c r="DX306" s="2">
        <v>263.61000000000001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38.8</v>
      </c>
      <c r="AK307" s="2">
        <v>35.32</v>
      </c>
      <c r="AL307" s="2">
        <v>36.81</v>
      </c>
      <c r="AM307" s="2">
        <v>35.24</v>
      </c>
      <c r="AN307" s="2">
        <v>34.34</v>
      </c>
      <c r="AO307" s="2">
        <v>32.74</v>
      </c>
      <c r="AP307" s="2">
        <v>32.46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32.22</v>
      </c>
      <c r="BD307" s="2">
        <v>48.37</v>
      </c>
      <c r="BE307" s="2">
        <v>31.43</v>
      </c>
      <c r="BF307" s="2">
        <v>50.5</v>
      </c>
      <c r="BG307" s="2">
        <v>31.6</v>
      </c>
      <c r="BH307" s="2">
        <v>50.68</v>
      </c>
      <c r="BI307" s="2">
        <v>18.73</v>
      </c>
      <c r="BJ307" s="2">
        <v>37.0</v>
      </c>
      <c r="BK307" s="2">
        <v>33.31</v>
      </c>
      <c r="BL307" s="2">
        <v>35.64</v>
      </c>
      <c r="BM307" s="2">
        <v>33.009999999999998</v>
      </c>
      <c r="BN307" s="2">
        <v>35.51</v>
      </c>
      <c r="BO307" s="2">
        <v>30.09</v>
      </c>
      <c r="BP307" s="2">
        <v>29.73</v>
      </c>
      <c r="BQ307" s="2">
        <v>30.43</v>
      </c>
      <c r="BR307" s="2">
        <v>591.019999999999982</v>
      </c>
      <c r="BS307" s="2">
        <v>2247.44000000000005</v>
      </c>
      <c r="BT307" s="2">
        <v>895.76999999999998</v>
      </c>
      <c r="BU307" s="2">
        <v>563.50999999999999</v>
      </c>
      <c r="BV307" s="2">
        <v>4376.32999999999993</v>
      </c>
      <c r="BW307" s="2">
        <v>924.029999999999973</v>
      </c>
      <c r="BX307" s="2">
        <v>222.41</v>
      </c>
      <c r="BY307" s="2">
        <v>0.12</v>
      </c>
      <c r="BZ307" s="2">
        <v>10.57</v>
      </c>
      <c r="CA307" s="2">
        <v>0.54</v>
      </c>
      <c r="CB307" s="2">
        <v>49.97</v>
      </c>
      <c r="CC307" s="2">
        <v>0.39</v>
      </c>
      <c r="CD307" s="2">
        <v>222.13999999999999</v>
      </c>
      <c r="CE307" s="2">
        <v>0.0</v>
      </c>
      <c r="CF307" s="2">
        <v>0.0</v>
      </c>
      <c r="CG307" s="2">
        <v>0.29</v>
      </c>
      <c r="CH307" s="2">
        <v>49.97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222.13999999999999</v>
      </c>
      <c r="CW307" s="2">
        <v>0.13</v>
      </c>
      <c r="CX307" s="2">
        <v>10.5</v>
      </c>
      <c r="CY307" s="2">
        <v>0.7</v>
      </c>
      <c r="CZ307" s="2">
        <v>49.96</v>
      </c>
      <c r="DA307" s="2">
        <v>0.37</v>
      </c>
      <c r="DB307" s="2">
        <v>221.96000000000001</v>
      </c>
      <c r="DC307" s="2">
        <v>0.0</v>
      </c>
      <c r="DD307" s="2">
        <v>1.03</v>
      </c>
      <c r="DE307" s="2">
        <v>0.05</v>
      </c>
      <c r="DF307" s="2">
        <v>49.98</v>
      </c>
      <c r="DG307" s="2">
        <v>1.0</v>
      </c>
      <c r="DH307" s="2"/>
      <c r="DI307" s="2"/>
      <c r="DJ307" s="2"/>
      <c r="DK307" s="2"/>
      <c r="DL307" s="2"/>
      <c r="DM307" s="2"/>
      <c r="DN307" s="2">
        <v>221.83000000000001</v>
      </c>
      <c r="DO307" s="2">
        <v>0.0</v>
      </c>
      <c r="DP307" s="2">
        <v>0.09</v>
      </c>
      <c r="DQ307" s="2">
        <v>1.85</v>
      </c>
      <c r="DR307" s="2">
        <v>49.98</v>
      </c>
      <c r="DS307" s="2">
        <v>0.23</v>
      </c>
      <c r="DT307" s="2">
        <v>6.2</v>
      </c>
      <c r="DU307" s="2">
        <v>28.79</v>
      </c>
      <c r="DV307" s="2">
        <v>60.22</v>
      </c>
      <c r="DW307" s="2">
        <v>907.07000000000005</v>
      </c>
      <c r="DX307" s="2">
        <v>244.25999999999999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38.61</v>
      </c>
      <c r="AK308" s="2">
        <v>34.29</v>
      </c>
      <c r="AL308" s="2">
        <v>36.65</v>
      </c>
      <c r="AM308" s="2">
        <v>34.12</v>
      </c>
      <c r="AN308" s="2">
        <v>34.21</v>
      </c>
      <c r="AO308" s="2">
        <v>32.75</v>
      </c>
      <c r="AP308" s="2">
        <v>32.38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32.35</v>
      </c>
      <c r="BD308" s="2">
        <v>47.75</v>
      </c>
      <c r="BE308" s="2">
        <v>31.52</v>
      </c>
      <c r="BF308" s="2">
        <v>50.0</v>
      </c>
      <c r="BG308" s="2">
        <v>31.77</v>
      </c>
      <c r="BH308" s="2">
        <v>50.009999999999998</v>
      </c>
      <c r="BI308" s="2">
        <v>15.6</v>
      </c>
      <c r="BJ308" s="2">
        <v>26.13</v>
      </c>
      <c r="BK308" s="2">
        <v>33.07</v>
      </c>
      <c r="BL308" s="2">
        <v>34.81</v>
      </c>
      <c r="BM308" s="2">
        <v>32.77</v>
      </c>
      <c r="BN308" s="2">
        <v>34.63</v>
      </c>
      <c r="BO308" s="2">
        <v>30.15</v>
      </c>
      <c r="BP308" s="2">
        <v>29.66</v>
      </c>
      <c r="BQ308" s="2">
        <v>30.22</v>
      </c>
      <c r="BR308" s="2">
        <v>426.63</v>
      </c>
      <c r="BS308" s="2">
        <v>1699.78999999999996</v>
      </c>
      <c r="BT308" s="2">
        <v>654.96000000000004</v>
      </c>
      <c r="BU308" s="2">
        <v>453.48000000000002</v>
      </c>
      <c r="BV308" s="2">
        <v>3506.76999999999998</v>
      </c>
      <c r="BW308" s="2">
        <v>747.13999999999999</v>
      </c>
      <c r="BX308" s="2">
        <v>221.44999999999999</v>
      </c>
      <c r="BY308" s="2">
        <v>0.12</v>
      </c>
      <c r="BZ308" s="2">
        <v>10.61</v>
      </c>
      <c r="CA308" s="2">
        <v>0.54</v>
      </c>
      <c r="CB308" s="2">
        <v>49.97</v>
      </c>
      <c r="CC308" s="2">
        <v>0.41</v>
      </c>
      <c r="CD308" s="2">
        <v>221.13999999999999</v>
      </c>
      <c r="CE308" s="2">
        <v>0.0</v>
      </c>
      <c r="CF308" s="2">
        <v>0.0</v>
      </c>
      <c r="CG308" s="2">
        <v>0.29</v>
      </c>
      <c r="CH308" s="2">
        <v>49.97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10.49</v>
      </c>
      <c r="CY308" s="2">
        <v>0.7</v>
      </c>
      <c r="CZ308" s="2">
        <v>49.96</v>
      </c>
      <c r="DA308" s="2">
        <v>0.39</v>
      </c>
      <c r="DB308" s="2">
        <v>220.90000000000001</v>
      </c>
      <c r="DC308" s="2">
        <v>0.0</v>
      </c>
      <c r="DD308" s="2">
        <v>1.01</v>
      </c>
      <c r="DE308" s="2">
        <v>0.05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>
        <v>220.78999999999999</v>
      </c>
      <c r="DO308" s="2">
        <v>0.0</v>
      </c>
      <c r="DP308" s="2">
        <v>0.21</v>
      </c>
      <c r="DQ308" s="2">
        <v>1.85</v>
      </c>
      <c r="DR308" s="2">
        <v>49.95</v>
      </c>
      <c r="DS308" s="2">
        <v>0.5</v>
      </c>
      <c r="DT308" s="2">
        <v>5.24</v>
      </c>
      <c r="DU308" s="2">
        <v>28.4</v>
      </c>
      <c r="DV308" s="2">
        <v>60.53</v>
      </c>
      <c r="DW308" s="2">
        <v>907.0</v>
      </c>
      <c r="DX308" s="2">
        <v>235.63999999999999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38.54</v>
      </c>
      <c r="AK309" s="2">
        <v>33.43</v>
      </c>
      <c r="AL309" s="2">
        <v>36.57</v>
      </c>
      <c r="AM309" s="2">
        <v>33.17</v>
      </c>
      <c r="AN309" s="2">
        <v>34.23</v>
      </c>
      <c r="AO309" s="2">
        <v>32.74</v>
      </c>
      <c r="AP309" s="2">
        <v>32.38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32.25</v>
      </c>
      <c r="BD309" s="2">
        <v>47.24</v>
      </c>
      <c r="BE309" s="2">
        <v>31.55</v>
      </c>
      <c r="BF309" s="2">
        <v>49.52</v>
      </c>
      <c r="BG309" s="2">
        <v>31.8</v>
      </c>
      <c r="BH309" s="2">
        <v>49.31</v>
      </c>
      <c r="BI309" s="2">
        <v>17.47</v>
      </c>
      <c r="BJ309" s="2">
        <v>24.13</v>
      </c>
      <c r="BK309" s="2">
        <v>33.58</v>
      </c>
      <c r="BL309" s="2">
        <v>34.009999999999998</v>
      </c>
      <c r="BM309" s="2">
        <v>33.19</v>
      </c>
      <c r="BN309" s="2">
        <v>33.73</v>
      </c>
      <c r="BO309" s="2">
        <v>30.22</v>
      </c>
      <c r="BP309" s="2">
        <v>29.81</v>
      </c>
      <c r="BQ309" s="2">
        <v>30.17</v>
      </c>
      <c r="BR309" s="2">
        <v>506.44</v>
      </c>
      <c r="BS309" s="2">
        <v>1777.069999999999936</v>
      </c>
      <c r="BT309" s="2">
        <v>745.85000000000002</v>
      </c>
      <c r="BU309" s="2">
        <v>508.29000000000002</v>
      </c>
      <c r="BV309" s="2">
        <v>4053.80000000000018</v>
      </c>
      <c r="BW309" s="2">
        <v>865.82000000000005</v>
      </c>
      <c r="BX309" s="2">
        <v>221.44999999999999</v>
      </c>
      <c r="BY309" s="2">
        <v>0.12</v>
      </c>
      <c r="BZ309" s="2">
        <v>10.61</v>
      </c>
      <c r="CA309" s="2">
        <v>0.54</v>
      </c>
      <c r="CB309" s="2">
        <v>49.96</v>
      </c>
      <c r="CC309" s="2">
        <v>0.4</v>
      </c>
      <c r="CD309" s="2">
        <v>221.16999999999999</v>
      </c>
      <c r="CE309" s="2">
        <v>0.0</v>
      </c>
      <c r="CF309" s="2">
        <v>0.0</v>
      </c>
      <c r="CG309" s="2">
        <v>0.29</v>
      </c>
      <c r="CH309" s="2">
        <v>49.96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221.13</v>
      </c>
      <c r="CW309" s="2">
        <v>0.13</v>
      </c>
      <c r="CX309" s="2">
        <v>10.54</v>
      </c>
      <c r="CY309" s="2">
        <v>0.7</v>
      </c>
      <c r="CZ309" s="2">
        <v>49.98</v>
      </c>
      <c r="DA309" s="2">
        <v>0.38</v>
      </c>
      <c r="DB309" s="2">
        <v>220.91</v>
      </c>
      <c r="DC309" s="2">
        <v>0.0</v>
      </c>
      <c r="DD309" s="2">
        <v>0.99</v>
      </c>
      <c r="DE309" s="2">
        <v>0.05</v>
      </c>
      <c r="DF309" s="2">
        <v>49.99</v>
      </c>
      <c r="DG309" s="2">
        <v>1.0</v>
      </c>
      <c r="DH309" s="2"/>
      <c r="DI309" s="2"/>
      <c r="DJ309" s="2"/>
      <c r="DK309" s="2"/>
      <c r="DL309" s="2"/>
      <c r="DM309" s="2"/>
      <c r="DN309" s="2">
        <v>220.78999999999999</v>
      </c>
      <c r="DO309" s="2">
        <v>0.0</v>
      </c>
      <c r="DP309" s="2">
        <v>0.11</v>
      </c>
      <c r="DQ309" s="2">
        <v>1.85</v>
      </c>
      <c r="DR309" s="2">
        <v>49.98</v>
      </c>
      <c r="DS309" s="2">
        <v>0.25</v>
      </c>
      <c r="DT309" s="2">
        <v>4.83</v>
      </c>
      <c r="DU309" s="2">
        <v>28.31</v>
      </c>
      <c r="DV309" s="2">
        <v>59.95</v>
      </c>
      <c r="DW309" s="2">
        <v>907.0</v>
      </c>
      <c r="DX309" s="2">
        <v>251.65000000000001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40.07</v>
      </c>
      <c r="AK310" s="2">
        <v>33.22</v>
      </c>
      <c r="AL310" s="2">
        <v>37.59</v>
      </c>
      <c r="AM310" s="2">
        <v>32.94</v>
      </c>
      <c r="AN310" s="2">
        <v>34.41</v>
      </c>
      <c r="AO310" s="2">
        <v>32.81</v>
      </c>
      <c r="AP310" s="2">
        <v>32.46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32.12</v>
      </c>
      <c r="BD310" s="2">
        <v>47.39</v>
      </c>
      <c r="BE310" s="2">
        <v>31.62</v>
      </c>
      <c r="BF310" s="2">
        <v>49.030000000000001</v>
      </c>
      <c r="BG310" s="2">
        <v>32.049999999999997</v>
      </c>
      <c r="BH310" s="2">
        <v>48.47</v>
      </c>
      <c r="BI310" s="2">
        <v>19.33</v>
      </c>
      <c r="BJ310" s="2">
        <v>25.2</v>
      </c>
      <c r="BK310" s="2">
        <v>37.65</v>
      </c>
      <c r="BL310" s="2">
        <v>33.61</v>
      </c>
      <c r="BM310" s="2">
        <v>35.29</v>
      </c>
      <c r="BN310" s="2">
        <v>33.45</v>
      </c>
      <c r="BO310" s="2">
        <v>30.41</v>
      </c>
      <c r="BP310" s="2">
        <v>29.91</v>
      </c>
      <c r="BQ310" s="2">
        <v>30.050000000000001</v>
      </c>
      <c r="BR310" s="2">
        <v>541.61000000000001</v>
      </c>
      <c r="BS310" s="2">
        <v>1639.28999999999996</v>
      </c>
      <c r="BT310" s="2">
        <v>782.35000000000002</v>
      </c>
      <c r="BU310" s="2">
        <v>564.37</v>
      </c>
      <c r="BV310" s="2">
        <v>4715.72999999999956</v>
      </c>
      <c r="BW310" s="2">
        <v>910.15999999999997</v>
      </c>
      <c r="BX310" s="2">
        <v>221.61000000000001</v>
      </c>
      <c r="BY310" s="2">
        <v>0.12</v>
      </c>
      <c r="BZ310" s="2">
        <v>10.59</v>
      </c>
      <c r="CA310" s="2">
        <v>0.55</v>
      </c>
      <c r="CB310" s="2">
        <v>50.0</v>
      </c>
      <c r="CC310" s="2">
        <v>0.4</v>
      </c>
      <c r="CD310" s="2">
        <v>221.33000000000001</v>
      </c>
      <c r="CE310" s="2">
        <v>0.0</v>
      </c>
      <c r="CF310" s="2">
        <v>0.0</v>
      </c>
      <c r="CG310" s="2">
        <v>0.29</v>
      </c>
      <c r="CH310" s="2">
        <v>49.99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220.49000000000001</v>
      </c>
      <c r="CW310" s="2">
        <v>0.13</v>
      </c>
      <c r="CX310" s="2">
        <v>10.51</v>
      </c>
      <c r="CY310" s="2">
        <v>0.7</v>
      </c>
      <c r="CZ310" s="2">
        <v>50.0</v>
      </c>
      <c r="DA310" s="2">
        <v>0.38</v>
      </c>
      <c r="DB310" s="2">
        <v>220.36000000000001</v>
      </c>
      <c r="DC310" s="2">
        <v>0.0</v>
      </c>
      <c r="DD310" s="2">
        <v>1.02</v>
      </c>
      <c r="DE310" s="2">
        <v>0.05</v>
      </c>
      <c r="DF310" s="2">
        <v>49.99</v>
      </c>
      <c r="DG310" s="2">
        <v>1.0</v>
      </c>
      <c r="DH310" s="2"/>
      <c r="DI310" s="2"/>
      <c r="DJ310" s="2"/>
      <c r="DK310" s="2"/>
      <c r="DL310" s="2"/>
      <c r="DM310" s="2"/>
      <c r="DN310" s="2">
        <v>220.22999999999999</v>
      </c>
      <c r="DO310" s="2">
        <v>0.0</v>
      </c>
      <c r="DP310" s="2">
        <v>0.03</v>
      </c>
      <c r="DQ310" s="2">
        <v>1.85</v>
      </c>
      <c r="DR310" s="2">
        <v>49.99</v>
      </c>
      <c r="DS310" s="2">
        <v>0.07</v>
      </c>
      <c r="DT310" s="2">
        <v>2.85</v>
      </c>
      <c r="DU310" s="2">
        <v>28.75</v>
      </c>
      <c r="DV310" s="2">
        <v>60.67</v>
      </c>
      <c r="DW310" s="2">
        <v>907.0</v>
      </c>
      <c r="DX310" s="2">
        <v>211.88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40.73</v>
      </c>
      <c r="AK311" s="2">
        <v>32.45</v>
      </c>
      <c r="AL311" s="2">
        <v>37.78</v>
      </c>
      <c r="AM311" s="2">
        <v>32.23</v>
      </c>
      <c r="AN311" s="2">
        <v>34.27</v>
      </c>
      <c r="AO311" s="2">
        <v>32.81</v>
      </c>
      <c r="AP311" s="2">
        <v>32.45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32.020000000000003</v>
      </c>
      <c r="BD311" s="2">
        <v>47.85</v>
      </c>
      <c r="BE311" s="2">
        <v>31.75</v>
      </c>
      <c r="BF311" s="2">
        <v>49.23</v>
      </c>
      <c r="BG311" s="2">
        <v>32.18</v>
      </c>
      <c r="BH311" s="2">
        <v>48.75</v>
      </c>
      <c r="BI311" s="2">
        <v>11.93</v>
      </c>
      <c r="BJ311" s="2">
        <v>16.73</v>
      </c>
      <c r="BK311" s="2">
        <v>37.17</v>
      </c>
      <c r="BL311" s="2">
        <v>32.77</v>
      </c>
      <c r="BM311" s="2">
        <v>35.75</v>
      </c>
      <c r="BN311" s="2">
        <v>32.67</v>
      </c>
      <c r="BO311" s="2">
        <v>30.64</v>
      </c>
      <c r="BP311" s="2">
        <v>30.07</v>
      </c>
      <c r="BQ311" s="2">
        <v>30.050000000000001</v>
      </c>
      <c r="BR311" s="2">
        <v>470.13999999999999</v>
      </c>
      <c r="BS311" s="2">
        <v>1117.11999999999989</v>
      </c>
      <c r="BT311" s="2">
        <v>550.50999999999999</v>
      </c>
      <c r="BU311" s="2">
        <v>440.029999999999973</v>
      </c>
      <c r="BV311" s="2">
        <v>2543.38999999999987</v>
      </c>
      <c r="BW311" s="2">
        <v>636.85000000000002</v>
      </c>
      <c r="BX311" s="2">
        <v>221.78999999999999</v>
      </c>
      <c r="BY311" s="2">
        <v>0.12</v>
      </c>
      <c r="BZ311" s="2">
        <v>10.63</v>
      </c>
      <c r="CA311" s="2">
        <v>0.55</v>
      </c>
      <c r="CB311" s="2">
        <v>49.99</v>
      </c>
      <c r="CC311" s="2">
        <v>0.41</v>
      </c>
      <c r="CD311" s="2">
        <v>221.53999999999999</v>
      </c>
      <c r="CE311" s="2">
        <v>0.0</v>
      </c>
      <c r="CF311" s="2">
        <v>0.0</v>
      </c>
      <c r="CG311" s="2">
        <v>0.29</v>
      </c>
      <c r="CH311" s="2">
        <v>49.99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220.62</v>
      </c>
      <c r="CW311" s="2">
        <v>0.12</v>
      </c>
      <c r="CX311" s="2">
        <v>10.42</v>
      </c>
      <c r="CY311" s="2">
        <v>0.71</v>
      </c>
      <c r="CZ311" s="2">
        <v>49.98</v>
      </c>
      <c r="DA311" s="2">
        <v>0.38</v>
      </c>
      <c r="DB311" s="2">
        <v>220.44999999999999</v>
      </c>
      <c r="DC311" s="2">
        <v>0.0</v>
      </c>
      <c r="DD311" s="2">
        <v>0.99</v>
      </c>
      <c r="DE311" s="2">
        <v>0.05</v>
      </c>
      <c r="DF311" s="2">
        <v>49.99</v>
      </c>
      <c r="DG311" s="2">
        <v>1.0</v>
      </c>
      <c r="DH311" s="2"/>
      <c r="DI311" s="2"/>
      <c r="DJ311" s="2"/>
      <c r="DK311" s="2"/>
      <c r="DL311" s="2"/>
      <c r="DM311" s="2"/>
      <c r="DN311" s="2">
        <v>220.31</v>
      </c>
      <c r="DO311" s="2">
        <v>0.0</v>
      </c>
      <c r="DP311" s="2">
        <v>0.11</v>
      </c>
      <c r="DQ311" s="2">
        <v>1.85</v>
      </c>
      <c r="DR311" s="2">
        <v>49.99</v>
      </c>
      <c r="DS311" s="2">
        <v>0.27</v>
      </c>
      <c r="DT311" s="2">
        <v>3.98</v>
      </c>
      <c r="DU311" s="2">
        <v>28.42</v>
      </c>
      <c r="DV311" s="2">
        <v>59.94</v>
      </c>
      <c r="DW311" s="2">
        <v>907.0</v>
      </c>
      <c r="DX311" s="2">
        <v>191.83000000000001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40.030000000000001</v>
      </c>
      <c r="AK312" s="2">
        <v>31.34</v>
      </c>
      <c r="AL312" s="2">
        <v>37.63</v>
      </c>
      <c r="AM312" s="2">
        <v>31.02</v>
      </c>
      <c r="AN312" s="2">
        <v>34.21</v>
      </c>
      <c r="AO312" s="2">
        <v>32.76</v>
      </c>
      <c r="AP312" s="2">
        <v>32.41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32.030000000000001</v>
      </c>
      <c r="BD312" s="2">
        <v>48.36</v>
      </c>
      <c r="BE312" s="2">
        <v>31.77</v>
      </c>
      <c r="BF312" s="2">
        <v>49.37</v>
      </c>
      <c r="BG312" s="2">
        <v>32.23</v>
      </c>
      <c r="BH312" s="2">
        <v>48.73</v>
      </c>
      <c r="BI312" s="2">
        <v>11.73</v>
      </c>
      <c r="BJ312" s="2">
        <v>17.2</v>
      </c>
      <c r="BK312" s="2">
        <v>35.33</v>
      </c>
      <c r="BL312" s="2">
        <v>31.62</v>
      </c>
      <c r="BM312" s="2">
        <v>34.89</v>
      </c>
      <c r="BN312" s="2">
        <v>31.49</v>
      </c>
      <c r="BO312" s="2">
        <v>30.29</v>
      </c>
      <c r="BP312" s="2">
        <v>29.87</v>
      </c>
      <c r="BQ312" s="2">
        <v>29.73</v>
      </c>
      <c r="BR312" s="2">
        <v>471.76999999999998</v>
      </c>
      <c r="BS312" s="2">
        <v>1357.88000000000011</v>
      </c>
      <c r="BT312" s="2">
        <v>540.30999999999995</v>
      </c>
      <c r="BU312" s="2">
        <v>425.0099999999999909</v>
      </c>
      <c r="BV312" s="2">
        <v>2344.32999999999993</v>
      </c>
      <c r="BW312" s="2">
        <v>612.16999999999996</v>
      </c>
      <c r="BX312" s="2">
        <v>221.72999999999999</v>
      </c>
      <c r="BY312" s="2">
        <v>0.12</v>
      </c>
      <c r="BZ312" s="2">
        <v>10.66</v>
      </c>
      <c r="CA312" s="2">
        <v>0.55</v>
      </c>
      <c r="CB312" s="2">
        <v>49.95</v>
      </c>
      <c r="CC312" s="2">
        <v>0.41</v>
      </c>
      <c r="CD312" s="2">
        <v>221.41</v>
      </c>
      <c r="CE312" s="2">
        <v>0.0</v>
      </c>
      <c r="CF312" s="2">
        <v>0.0</v>
      </c>
      <c r="CG312" s="2">
        <v>0.29</v>
      </c>
      <c r="CH312" s="2">
        <v>49.97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220.68000000000001</v>
      </c>
      <c r="CW312" s="2">
        <v>0.13</v>
      </c>
      <c r="CX312" s="2">
        <v>10.46</v>
      </c>
      <c r="CY312" s="2">
        <v>0.71</v>
      </c>
      <c r="CZ312" s="2">
        <v>49.96</v>
      </c>
      <c r="DA312" s="2">
        <v>0.38</v>
      </c>
      <c r="DB312" s="2">
        <v>220.47</v>
      </c>
      <c r="DC312" s="2">
        <v>0.0</v>
      </c>
      <c r="DD312" s="2">
        <v>0.97</v>
      </c>
      <c r="DE312" s="2">
        <v>0.05</v>
      </c>
      <c r="DF312" s="2">
        <v>49.95</v>
      </c>
      <c r="DG312" s="2">
        <v>1.0</v>
      </c>
      <c r="DH312" s="2"/>
      <c r="DI312" s="2"/>
      <c r="DJ312" s="2"/>
      <c r="DK312" s="2"/>
      <c r="DL312" s="2"/>
      <c r="DM312" s="2"/>
      <c r="DN312" s="2">
        <v>220.34999999999999</v>
      </c>
      <c r="DO312" s="2">
        <v>0.0</v>
      </c>
      <c r="DP312" s="2">
        <v>0.08</v>
      </c>
      <c r="DQ312" s="2">
        <v>1.85</v>
      </c>
      <c r="DR312" s="2">
        <v>49.96</v>
      </c>
      <c r="DS312" s="2">
        <v>0.2</v>
      </c>
      <c r="DT312" s="2">
        <v>8.25</v>
      </c>
      <c r="DU312" s="2">
        <v>26.75</v>
      </c>
      <c r="DV312" s="2">
        <v>66.48</v>
      </c>
      <c r="DW312" s="2">
        <v>907.0</v>
      </c>
      <c r="DX312" s="2">
        <v>67.23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</v>
      </c>
      <c r="AC313" s="2">
        <v>48.48</v>
      </c>
      <c r="AD313" s="2">
        <v>31.5</v>
      </c>
      <c r="AE313" s="2">
        <v>47.98</v>
      </c>
      <c r="AF313" s="2">
        <v>30.95</v>
      </c>
      <c r="AG313" s="2">
        <v>49.45</v>
      </c>
      <c r="AH313" s="2">
        <v>8.25</v>
      </c>
      <c r="AI313" s="2">
        <v>14.75</v>
      </c>
      <c r="AJ313" s="2">
        <v>38.37</v>
      </c>
      <c r="AK313" s="2">
        <v>30.51</v>
      </c>
      <c r="AL313" s="2">
        <v>36.53</v>
      </c>
      <c r="AM313" s="2">
        <v>30.050000000000001</v>
      </c>
      <c r="AN313" s="2">
        <v>33.25</v>
      </c>
      <c r="AO313" s="2">
        <v>32.15</v>
      </c>
      <c r="AP313" s="2">
        <v>31.75</v>
      </c>
      <c r="AQ313" s="2">
        <v>531.45000000000005</v>
      </c>
      <c r="AR313" s="2">
        <v>718.42999999999995</v>
      </c>
      <c r="AS313" s="2">
        <v>563.29999999999995</v>
      </c>
      <c r="AT313" s="2">
        <v>290.73000000000002</v>
      </c>
      <c r="AU313" s="2">
        <v>1317.18000000000006</v>
      </c>
      <c r="AV313" s="2">
        <v>2248.30000000000018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31.53</v>
      </c>
      <c r="BD313" s="2">
        <v>49.49</v>
      </c>
      <c r="BE313" s="2">
        <v>31.43</v>
      </c>
      <c r="BF313" s="2">
        <v>50.26</v>
      </c>
      <c r="BG313" s="2">
        <v>31.83</v>
      </c>
      <c r="BH313" s="2">
        <v>49.55</v>
      </c>
      <c r="BI313" s="2">
        <v>9.47</v>
      </c>
      <c r="BJ313" s="2">
        <v>14.87</v>
      </c>
      <c r="BK313" s="2">
        <v>34.090000000000003</v>
      </c>
      <c r="BL313" s="2">
        <v>30.58</v>
      </c>
      <c r="BM313" s="2">
        <v>33.75</v>
      </c>
      <c r="BN313" s="2">
        <v>30.37</v>
      </c>
      <c r="BO313" s="2">
        <v>29.93</v>
      </c>
      <c r="BP313" s="2">
        <v>29.55</v>
      </c>
      <c r="BQ313" s="2">
        <v>29.35</v>
      </c>
      <c r="BR313" s="2">
        <v>410.60000000000002</v>
      </c>
      <c r="BS313" s="2">
        <v>1185.13000000000011</v>
      </c>
      <c r="BT313" s="2">
        <v>455.56999999999999</v>
      </c>
      <c r="BU313" s="2">
        <v>364.17000000000002</v>
      </c>
      <c r="BV313" s="2">
        <v>1860.97000000000003</v>
      </c>
      <c r="BW313" s="2">
        <v>526.88999999999999</v>
      </c>
      <c r="BX313" s="2">
        <v>221.74000000000001</v>
      </c>
      <c r="BY313" s="2">
        <v>0.12</v>
      </c>
      <c r="BZ313" s="2">
        <v>10.64</v>
      </c>
      <c r="CA313" s="2">
        <v>0.55</v>
      </c>
      <c r="CB313" s="2">
        <v>49.97</v>
      </c>
      <c r="CC313" s="2">
        <v>0.41</v>
      </c>
      <c r="CD313" s="2">
        <v>221.43000000000001</v>
      </c>
      <c r="CE313" s="2">
        <v>0.0</v>
      </c>
      <c r="CF313" s="2">
        <v>0.0</v>
      </c>
      <c r="CG313" s="2">
        <v>0.29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220.81</v>
      </c>
      <c r="CW313" s="2">
        <v>0.13</v>
      </c>
      <c r="CX313" s="2">
        <v>10.56</v>
      </c>
      <c r="CY313" s="2">
        <v>0.71</v>
      </c>
      <c r="CZ313" s="2">
        <v>49.97</v>
      </c>
      <c r="DA313" s="2">
        <v>0.38</v>
      </c>
      <c r="DB313" s="2">
        <v>220.66999999999999</v>
      </c>
      <c r="DC313" s="2">
        <v>0.0</v>
      </c>
      <c r="DD313" s="2">
        <v>1.0</v>
      </c>
      <c r="DE313" s="2">
        <v>0.05</v>
      </c>
      <c r="DF313" s="2">
        <v>49.95</v>
      </c>
      <c r="DG313" s="2">
        <v>1.0</v>
      </c>
      <c r="DH313" s="2"/>
      <c r="DI313" s="2"/>
      <c r="DJ313" s="2"/>
      <c r="DK313" s="2"/>
      <c r="DL313" s="2"/>
      <c r="DM313" s="2"/>
      <c r="DN313" s="2">
        <v>220.55000000000001</v>
      </c>
      <c r="DO313" s="2">
        <v>0.0</v>
      </c>
      <c r="DP313" s="2">
        <v>0.06</v>
      </c>
      <c r="DQ313" s="2">
        <v>1.85</v>
      </c>
      <c r="DR313" s="2">
        <v>49.96</v>
      </c>
      <c r="DS313" s="2">
        <v>0.14</v>
      </c>
      <c r="DT313" s="2">
        <v>9.79</v>
      </c>
      <c r="DU313" s="2">
        <v>26.42</v>
      </c>
      <c r="DV313" s="2">
        <v>67.77</v>
      </c>
      <c r="DW313" s="2">
        <v>907.0</v>
      </c>
      <c r="DX313" s="2">
        <v>62.79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31.36</v>
      </c>
      <c r="AC314" s="2">
        <v>48.59</v>
      </c>
      <c r="AD314" s="2">
        <v>31.53</v>
      </c>
      <c r="AE314" s="2">
        <v>48.11</v>
      </c>
      <c r="AF314" s="2">
        <v>30.99</v>
      </c>
      <c r="AG314" s="2">
        <v>49.51</v>
      </c>
      <c r="AH314" s="2">
        <v>10.07</v>
      </c>
      <c r="AI314" s="2">
        <v>21.87</v>
      </c>
      <c r="AJ314" s="2">
        <v>35.87</v>
      </c>
      <c r="AK314" s="2">
        <v>30.079999999999998</v>
      </c>
      <c r="AL314" s="2">
        <v>34.61</v>
      </c>
      <c r="AM314" s="2">
        <v>29.51</v>
      </c>
      <c r="AN314" s="2">
        <v>31.34</v>
      </c>
      <c r="AO314" s="2">
        <v>30.43</v>
      </c>
      <c r="AP314" s="2">
        <v>30.3</v>
      </c>
      <c r="AQ314" s="2">
        <v>623.25</v>
      </c>
      <c r="AR314" s="2">
        <v>850.80999999999995</v>
      </c>
      <c r="AS314" s="2">
        <v>661.090000000000032</v>
      </c>
      <c r="AT314" s="2">
        <v>346.27999999999997</v>
      </c>
      <c r="AU314" s="2">
        <v>1608.069999999999936</v>
      </c>
      <c r="AV314" s="2">
        <v>2958.78999999999996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31.19</v>
      </c>
      <c r="BD314" s="2">
        <v>50.59</v>
      </c>
      <c r="BE314" s="2">
        <v>31.2</v>
      </c>
      <c r="BF314" s="2">
        <v>50.95</v>
      </c>
      <c r="BG314" s="2">
        <v>31.52</v>
      </c>
      <c r="BH314" s="2">
        <v>50.55</v>
      </c>
      <c r="BI314" s="2">
        <v>16.0</v>
      </c>
      <c r="BJ314" s="2">
        <v>16.47</v>
      </c>
      <c r="BK314" s="2">
        <v>33.39</v>
      </c>
      <c r="BL314" s="2">
        <v>29.99</v>
      </c>
      <c r="BM314" s="2">
        <v>33.12</v>
      </c>
      <c r="BN314" s="2">
        <v>29.75</v>
      </c>
      <c r="BO314" s="2">
        <v>29.7</v>
      </c>
      <c r="BP314" s="2">
        <v>29.35</v>
      </c>
      <c r="BQ314" s="2">
        <v>29.050000000000001</v>
      </c>
      <c r="BR314" s="2">
        <v>454.74000000000001</v>
      </c>
      <c r="BS314" s="2">
        <v>1277.6099999999999</v>
      </c>
      <c r="BT314" s="2">
        <v>529.87</v>
      </c>
      <c r="BU314" s="2">
        <v>422.88999999999999</v>
      </c>
      <c r="BV314" s="2">
        <v>2810.40999999999985</v>
      </c>
      <c r="BW314" s="2">
        <v>594.11000000000001</v>
      </c>
      <c r="BX314" s="2">
        <v>221.75999999999999</v>
      </c>
      <c r="BY314" s="2">
        <v>0.12</v>
      </c>
      <c r="BZ314" s="2">
        <v>10.87</v>
      </c>
      <c r="CA314" s="2">
        <v>0.56</v>
      </c>
      <c r="CB314" s="2">
        <v>49.95</v>
      </c>
      <c r="CC314" s="2">
        <v>0.42</v>
      </c>
      <c r="CD314" s="2">
        <v>221.44999999999999</v>
      </c>
      <c r="CE314" s="2">
        <v>0.0</v>
      </c>
      <c r="CF314" s="2">
        <v>0.0</v>
      </c>
      <c r="CG314" s="2">
        <v>0.29</v>
      </c>
      <c r="CH314" s="2">
        <v>49.94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220.15000000000001</v>
      </c>
      <c r="CW314" s="2">
        <v>0.12</v>
      </c>
      <c r="CX314" s="2">
        <v>10.49</v>
      </c>
      <c r="CY314" s="2">
        <v>0.71</v>
      </c>
      <c r="CZ314" s="2">
        <v>49.94</v>
      </c>
      <c r="DA314" s="2">
        <v>0.39</v>
      </c>
      <c r="DB314" s="2">
        <v>220.030000000000001</v>
      </c>
      <c r="DC314" s="2">
        <v>0.0</v>
      </c>
      <c r="DD314" s="2">
        <v>0.99</v>
      </c>
      <c r="DE314" s="2">
        <v>0.05</v>
      </c>
      <c r="DF314" s="2">
        <v>49.95</v>
      </c>
      <c r="DG314" s="2">
        <v>1.0</v>
      </c>
      <c r="DH314" s="2"/>
      <c r="DI314" s="2"/>
      <c r="DJ314" s="2"/>
      <c r="DK314" s="2"/>
      <c r="DL314" s="2"/>
      <c r="DM314" s="2"/>
      <c r="DN314" s="2">
        <v>219.88</v>
      </c>
      <c r="DO314" s="2">
        <v>0.0</v>
      </c>
      <c r="DP314" s="2">
        <v>0.03</v>
      </c>
      <c r="DQ314" s="2">
        <v>1.85</v>
      </c>
      <c r="DR314" s="2">
        <v>49.95</v>
      </c>
      <c r="DS314" s="2">
        <v>0.07</v>
      </c>
      <c r="DT314" s="2">
        <v>8.73</v>
      </c>
      <c r="DU314" s="2">
        <v>26.25</v>
      </c>
      <c r="DV314" s="2">
        <v>68.63</v>
      </c>
      <c r="DW314" s="2">
        <v>907.0</v>
      </c>
      <c r="DX314" s="2">
        <v>64.59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48.69</v>
      </c>
      <c r="AD315" s="2">
        <v>31.6</v>
      </c>
      <c r="AE315" s="2">
        <v>48.13</v>
      </c>
      <c r="AF315" s="2">
        <v>31.07</v>
      </c>
      <c r="AG315" s="2">
        <v>49.57</v>
      </c>
      <c r="AH315" s="2">
        <v>14.0</v>
      </c>
      <c r="AI315" s="2">
        <v>32.4</v>
      </c>
      <c r="AJ315" s="2">
        <v>37.68</v>
      </c>
      <c r="AK315" s="2">
        <v>30.56</v>
      </c>
      <c r="AL315" s="2">
        <v>36.009999999999998</v>
      </c>
      <c r="AM315" s="2">
        <v>30.07</v>
      </c>
      <c r="AN315" s="2">
        <v>32.3</v>
      </c>
      <c r="AO315" s="2">
        <v>31.18</v>
      </c>
      <c r="AP315" s="2">
        <v>31.07</v>
      </c>
      <c r="AQ315" s="2">
        <v>859.47000000000003</v>
      </c>
      <c r="AR315" s="2">
        <v>1110.3900000000001</v>
      </c>
      <c r="AS315" s="2">
        <v>880.059999999999945</v>
      </c>
      <c r="AT315" s="2">
        <v>464.45999999999998</v>
      </c>
      <c r="AU315" s="2">
        <v>2240.61000000000013</v>
      </c>
      <c r="AV315" s="2">
        <v>4337.6899999999996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31.25</v>
      </c>
      <c r="BD315" s="2">
        <v>50.7</v>
      </c>
      <c r="BE315" s="2">
        <v>31.19</v>
      </c>
      <c r="BF315" s="2">
        <v>51.31</v>
      </c>
      <c r="BG315" s="2">
        <v>31.57</v>
      </c>
      <c r="BH315" s="2">
        <v>50.67</v>
      </c>
      <c r="BI315" s="2">
        <v>14.6</v>
      </c>
      <c r="BJ315" s="2">
        <v>23.53</v>
      </c>
      <c r="BK315" s="2">
        <v>34.29</v>
      </c>
      <c r="BL315" s="2">
        <v>30.5</v>
      </c>
      <c r="BM315" s="2">
        <v>33.94</v>
      </c>
      <c r="BN315" s="2">
        <v>30.29</v>
      </c>
      <c r="BO315" s="2">
        <v>29.89</v>
      </c>
      <c r="BP315" s="2">
        <v>29.46</v>
      </c>
      <c r="BQ315" s="2">
        <v>29.27</v>
      </c>
      <c r="BR315" s="2">
        <v>567.16999999999996</v>
      </c>
      <c r="BS315" s="2">
        <v>1706.6400000000001</v>
      </c>
      <c r="BT315" s="2">
        <v>694.33000000000004</v>
      </c>
      <c r="BU315" s="2">
        <v>542.44000000000005</v>
      </c>
      <c r="BV315" s="2">
        <v>3704.15000000000009</v>
      </c>
      <c r="BW315" s="2">
        <v>753.97000000000003</v>
      </c>
      <c r="BX315" s="2">
        <v>221.96000000000001</v>
      </c>
      <c r="BY315" s="2">
        <v>0.12</v>
      </c>
      <c r="BZ315" s="2">
        <v>10.89</v>
      </c>
      <c r="CA315" s="2">
        <v>0.56</v>
      </c>
      <c r="CB315" s="2">
        <v>49.96</v>
      </c>
      <c r="CC315" s="2">
        <v>0.41</v>
      </c>
      <c r="CD315" s="2">
        <v>221.66</v>
      </c>
      <c r="CE315" s="2">
        <v>0.0</v>
      </c>
      <c r="CF315" s="2">
        <v>0.0</v>
      </c>
      <c r="CG315" s="2">
        <v>0.29</v>
      </c>
      <c r="CH315" s="2">
        <v>49.97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220.34999999999999</v>
      </c>
      <c r="CW315" s="2">
        <v>0.13</v>
      </c>
      <c r="CX315" s="2">
        <v>10.5</v>
      </c>
      <c r="CY315" s="2">
        <v>0.72</v>
      </c>
      <c r="CZ315" s="2">
        <v>49.98</v>
      </c>
      <c r="DA315" s="2">
        <v>0.38</v>
      </c>
      <c r="DB315" s="2">
        <v>220.22999999999999</v>
      </c>
      <c r="DC315" s="2">
        <v>0.0</v>
      </c>
      <c r="DD315" s="2">
        <v>0.99</v>
      </c>
      <c r="DE315" s="2">
        <v>0.05</v>
      </c>
      <c r="DF315" s="2">
        <v>49.95</v>
      </c>
      <c r="DG315" s="2">
        <v>1.0</v>
      </c>
      <c r="DH315" s="2"/>
      <c r="DI315" s="2"/>
      <c r="DJ315" s="2"/>
      <c r="DK315" s="2"/>
      <c r="DL315" s="2"/>
      <c r="DM315" s="2"/>
      <c r="DN315" s="2">
        <v>220.090000000000003</v>
      </c>
      <c r="DO315" s="2">
        <v>0.0</v>
      </c>
      <c r="DP315" s="2">
        <v>0.13</v>
      </c>
      <c r="DQ315" s="2">
        <v>1.85</v>
      </c>
      <c r="DR315" s="2">
        <v>49.95</v>
      </c>
      <c r="DS315" s="2">
        <v>0.33</v>
      </c>
      <c r="DT315" s="2">
        <v>8.55</v>
      </c>
      <c r="DU315" s="2">
        <v>26.47</v>
      </c>
      <c r="DV315" s="2">
        <v>68.099999999999994</v>
      </c>
      <c r="DW315" s="2">
        <v>906.13</v>
      </c>
      <c r="DX315" s="2">
        <v>56.64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31.59</v>
      </c>
      <c r="AC316" s="2">
        <v>48.33</v>
      </c>
      <c r="AD316" s="2">
        <v>31.96</v>
      </c>
      <c r="AE316" s="2">
        <v>47.65</v>
      </c>
      <c r="AF316" s="2">
        <v>31.25</v>
      </c>
      <c r="AG316" s="2">
        <v>49.31</v>
      </c>
      <c r="AH316" s="2">
        <v>17.87</v>
      </c>
      <c r="AI316" s="2">
        <v>73.069999999999993</v>
      </c>
      <c r="AJ316" s="2">
        <v>42.82</v>
      </c>
      <c r="AK316" s="2">
        <v>31.23</v>
      </c>
      <c r="AL316" s="2">
        <v>39.27</v>
      </c>
      <c r="AM316" s="2">
        <v>30.81</v>
      </c>
      <c r="AN316" s="2">
        <v>33.27</v>
      </c>
      <c r="AO316" s="2">
        <v>32.19</v>
      </c>
      <c r="AP316" s="2">
        <v>32.0</v>
      </c>
      <c r="AQ316" s="2">
        <v>1272.8599999999999</v>
      </c>
      <c r="AR316" s="2">
        <v>1577.0099999999999909</v>
      </c>
      <c r="AS316" s="2">
        <v>1226.28999999999996</v>
      </c>
      <c r="AT316" s="2">
        <v>624.36000000000001</v>
      </c>
      <c r="AU316" s="2">
        <v>2706.92000000000007</v>
      </c>
      <c r="AV316" s="2">
        <v>8397.93000000000029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31.49</v>
      </c>
      <c r="BD316" s="2">
        <v>50.51</v>
      </c>
      <c r="BE316" s="2">
        <v>31.31</v>
      </c>
      <c r="BF316" s="2">
        <v>51.39</v>
      </c>
      <c r="BG316" s="2">
        <v>31.74</v>
      </c>
      <c r="BH316" s="2">
        <v>50.6</v>
      </c>
      <c r="BI316" s="2">
        <v>20.73</v>
      </c>
      <c r="BJ316" s="2">
        <v>27.0</v>
      </c>
      <c r="BK316" s="2">
        <v>36.19</v>
      </c>
      <c r="BL316" s="2">
        <v>31.21</v>
      </c>
      <c r="BM316" s="2">
        <v>35.96</v>
      </c>
      <c r="BN316" s="2">
        <v>31.079999999999998</v>
      </c>
      <c r="BO316" s="2">
        <v>30.18</v>
      </c>
      <c r="BP316" s="2">
        <v>29.67</v>
      </c>
      <c r="BQ316" s="2">
        <v>29.55</v>
      </c>
      <c r="BR316" s="2">
        <v>683.13999999999999</v>
      </c>
      <c r="BS316" s="2">
        <v>1891.1400000000001</v>
      </c>
      <c r="BT316" s="2">
        <v>880.67999999999995</v>
      </c>
      <c r="BU316" s="2">
        <v>693.5</v>
      </c>
      <c r="BV316" s="2">
        <v>6993.69999999999982</v>
      </c>
      <c r="BW316" s="2">
        <v>976.17999999999995</v>
      </c>
      <c r="BX316" s="2">
        <v>221.78</v>
      </c>
      <c r="BY316" s="2">
        <v>0.12</v>
      </c>
      <c r="BZ316" s="2">
        <v>10.88</v>
      </c>
      <c r="CA316" s="2">
        <v>0.56</v>
      </c>
      <c r="CB316" s="2">
        <v>49.97</v>
      </c>
      <c r="CC316" s="2">
        <v>0.42</v>
      </c>
      <c r="CD316" s="2">
        <v>221.53</v>
      </c>
      <c r="CE316" s="2">
        <v>0.0</v>
      </c>
      <c r="CF316" s="2">
        <v>0.0</v>
      </c>
      <c r="CG316" s="2">
        <v>0.29</v>
      </c>
      <c r="CH316" s="2">
        <v>49.97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220.25999999999999</v>
      </c>
      <c r="CW316" s="2">
        <v>0.12</v>
      </c>
      <c r="CX316" s="2">
        <v>10.45</v>
      </c>
      <c r="CY316" s="2">
        <v>0.72</v>
      </c>
      <c r="CZ316" s="2">
        <v>49.97</v>
      </c>
      <c r="DA316" s="2">
        <v>0.38</v>
      </c>
      <c r="DB316" s="2">
        <v>220.11000000000001</v>
      </c>
      <c r="DC316" s="2">
        <v>0.0</v>
      </c>
      <c r="DD316" s="2">
        <v>1.0</v>
      </c>
      <c r="DE316" s="2">
        <v>0.05</v>
      </c>
      <c r="DF316" s="2">
        <v>49.97</v>
      </c>
      <c r="DG316" s="2">
        <v>1.0</v>
      </c>
      <c r="DH316" s="2"/>
      <c r="DI316" s="2"/>
      <c r="DJ316" s="2"/>
      <c r="DK316" s="2"/>
      <c r="DL316" s="2"/>
      <c r="DM316" s="2"/>
      <c r="DN316" s="2">
        <v>219.94</v>
      </c>
      <c r="DO316" s="2">
        <v>0.0</v>
      </c>
      <c r="DP316" s="2">
        <v>0.11</v>
      </c>
      <c r="DQ316" s="2">
        <v>1.85</v>
      </c>
      <c r="DR316" s="2">
        <v>49.97</v>
      </c>
      <c r="DS316" s="2">
        <v>0.27</v>
      </c>
      <c r="DT316" s="2">
        <v>8.21</v>
      </c>
      <c r="DU316" s="2">
        <v>27.02</v>
      </c>
      <c r="DV316" s="2">
        <v>66.92</v>
      </c>
      <c r="DW316" s="2">
        <v>906.07000000000005</v>
      </c>
      <c r="DX316" s="2">
        <v>105.64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31.84</v>
      </c>
      <c r="AC317" s="2">
        <v>47.89</v>
      </c>
      <c r="AD317" s="2">
        <v>32.48</v>
      </c>
      <c r="AE317" s="2">
        <v>46.61</v>
      </c>
      <c r="AF317" s="2">
        <v>31.54</v>
      </c>
      <c r="AG317" s="2">
        <v>48.85</v>
      </c>
      <c r="AH317" s="2">
        <v>15.13</v>
      </c>
      <c r="AI317" s="2">
        <v>63.6</v>
      </c>
      <c r="AJ317" s="2">
        <v>43.13</v>
      </c>
      <c r="AK317" s="2">
        <v>31.07</v>
      </c>
      <c r="AL317" s="2">
        <v>39.59</v>
      </c>
      <c r="AM317" s="2">
        <v>30.68</v>
      </c>
      <c r="AN317" s="2">
        <v>33.75</v>
      </c>
      <c r="AO317" s="2">
        <v>32.65</v>
      </c>
      <c r="AP317" s="2">
        <v>32.37</v>
      </c>
      <c r="AQ317" s="2">
        <v>1152.81999999999994</v>
      </c>
      <c r="AR317" s="2">
        <v>1441.42000000000007</v>
      </c>
      <c r="AS317" s="2">
        <v>1070.25</v>
      </c>
      <c r="AT317" s="2">
        <v>551.41999999999996</v>
      </c>
      <c r="AU317" s="2">
        <v>2315.96000000000004</v>
      </c>
      <c r="AV317" s="2">
        <v>6908.55000000000018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31.29</v>
      </c>
      <c r="BD317" s="2">
        <v>50.65</v>
      </c>
      <c r="BE317" s="2">
        <v>31.23</v>
      </c>
      <c r="BF317" s="2">
        <v>51.24</v>
      </c>
      <c r="BG317" s="2">
        <v>31.71</v>
      </c>
      <c r="BH317" s="2">
        <v>50.49</v>
      </c>
      <c r="BI317" s="2">
        <v>33.07</v>
      </c>
      <c r="BJ317" s="2">
        <v>23.27</v>
      </c>
      <c r="BK317" s="2">
        <v>37.31</v>
      </c>
      <c r="BL317" s="2">
        <v>30.89</v>
      </c>
      <c r="BM317" s="2">
        <v>37.45</v>
      </c>
      <c r="BN317" s="2">
        <v>30.81</v>
      </c>
      <c r="BO317" s="2">
        <v>29.93</v>
      </c>
      <c r="BP317" s="2">
        <v>29.41</v>
      </c>
      <c r="BQ317" s="2">
        <v>29.19</v>
      </c>
      <c r="BR317" s="2">
        <v>564.11000000000001</v>
      </c>
      <c r="BS317" s="2">
        <v>1646.71000000000004</v>
      </c>
      <c r="BT317" s="2">
        <v>849.49000000000001</v>
      </c>
      <c r="BU317" s="2">
        <v>669.59000000000003</v>
      </c>
      <c r="BV317" s="2">
        <v>5860.68000000000029</v>
      </c>
      <c r="BW317" s="2">
        <v>893.38</v>
      </c>
      <c r="BX317" s="2">
        <v>222.099999999999994</v>
      </c>
      <c r="BY317" s="2">
        <v>0.12</v>
      </c>
      <c r="BZ317" s="2">
        <v>10.83</v>
      </c>
      <c r="CA317" s="2">
        <v>0.56</v>
      </c>
      <c r="CB317" s="2">
        <v>49.99</v>
      </c>
      <c r="CC317" s="2">
        <v>0.41</v>
      </c>
      <c r="CD317" s="2">
        <v>221.78999999999999</v>
      </c>
      <c r="CE317" s="2">
        <v>0.0</v>
      </c>
      <c r="CF317" s="2">
        <v>0.0</v>
      </c>
      <c r="CG317" s="2">
        <v>0.29</v>
      </c>
      <c r="CH317" s="2">
        <v>49.99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221.81</v>
      </c>
      <c r="CW317" s="2">
        <v>0.12</v>
      </c>
      <c r="CX317" s="2">
        <v>10.59</v>
      </c>
      <c r="CY317" s="2">
        <v>0.72</v>
      </c>
      <c r="CZ317" s="2">
        <v>49.97</v>
      </c>
      <c r="DA317" s="2">
        <v>0.39</v>
      </c>
      <c r="DB317" s="2">
        <v>221.63</v>
      </c>
      <c r="DC317" s="2">
        <v>0.0</v>
      </c>
      <c r="DD317" s="2">
        <v>1.02</v>
      </c>
      <c r="DE317" s="2">
        <v>0.05</v>
      </c>
      <c r="DF317" s="2">
        <v>49.99</v>
      </c>
      <c r="DG317" s="2">
        <v>1.0</v>
      </c>
      <c r="DH317" s="2"/>
      <c r="DI317" s="2"/>
      <c r="DJ317" s="2"/>
      <c r="DK317" s="2"/>
      <c r="DL317" s="2"/>
      <c r="DM317" s="2"/>
      <c r="DN317" s="2">
        <v>221.50999999999999</v>
      </c>
      <c r="DO317" s="2">
        <v>0.0</v>
      </c>
      <c r="DP317" s="2">
        <v>0.13</v>
      </c>
      <c r="DQ317" s="2">
        <v>1.85</v>
      </c>
      <c r="DR317" s="2">
        <v>49.99</v>
      </c>
      <c r="DS317" s="2">
        <v>0.33</v>
      </c>
      <c r="DT317" s="2">
        <v>7.75</v>
      </c>
      <c r="DU317" s="2">
        <v>26.93</v>
      </c>
      <c r="DV317" s="2">
        <v>66.89</v>
      </c>
      <c r="DW317" s="2">
        <v>906.0</v>
      </c>
      <c r="DX317" s="2">
        <v>61.29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32.009999999999998</v>
      </c>
      <c r="AC318" s="2">
        <v>47.64</v>
      </c>
      <c r="AD318" s="2">
        <v>33.009999999999998</v>
      </c>
      <c r="AE318" s="2">
        <v>45.77</v>
      </c>
      <c r="AF318" s="2">
        <v>31.74</v>
      </c>
      <c r="AG318" s="2">
        <v>48.38</v>
      </c>
      <c r="AH318" s="2">
        <v>15.87</v>
      </c>
      <c r="AI318" s="2">
        <v>66.40000000000001</v>
      </c>
      <c r="AJ318" s="2">
        <v>41.47</v>
      </c>
      <c r="AK318" s="2">
        <v>31.35</v>
      </c>
      <c r="AL318" s="2">
        <v>38.65</v>
      </c>
      <c r="AM318" s="2">
        <v>30.95</v>
      </c>
      <c r="AN318" s="2">
        <v>34.44</v>
      </c>
      <c r="AO318" s="2">
        <v>31.8</v>
      </c>
      <c r="AP318" s="2">
        <v>32.43</v>
      </c>
      <c r="AQ318" s="2">
        <v>1164.80999999999995</v>
      </c>
      <c r="AR318" s="2">
        <v>1543.97000000000003</v>
      </c>
      <c r="AS318" s="2">
        <v>1089.52999999999997</v>
      </c>
      <c r="AT318" s="2">
        <v>563.39999999999998</v>
      </c>
      <c r="AU318" s="2">
        <v>2285.15000000000009</v>
      </c>
      <c r="AV318" s="2">
        <v>6410.93000000000029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31.51</v>
      </c>
      <c r="BD318" s="2">
        <v>51.35</v>
      </c>
      <c r="BE318" s="2">
        <v>31.41</v>
      </c>
      <c r="BF318" s="2">
        <v>51.93</v>
      </c>
      <c r="BG318" s="2">
        <v>31.89</v>
      </c>
      <c r="BH318" s="2">
        <v>51.29</v>
      </c>
      <c r="BI318" s="2">
        <v>20.87</v>
      </c>
      <c r="BJ318" s="2">
        <v>24.0</v>
      </c>
      <c r="BK318" s="2">
        <v>37.63</v>
      </c>
      <c r="BL318" s="2">
        <v>31.27</v>
      </c>
      <c r="BM318" s="2">
        <v>38.43</v>
      </c>
      <c r="BN318" s="2">
        <v>31.14</v>
      </c>
      <c r="BO318" s="2">
        <v>30.7</v>
      </c>
      <c r="BP318" s="2">
        <v>30.0</v>
      </c>
      <c r="BQ318" s="2">
        <v>29.92</v>
      </c>
      <c r="BR318" s="2">
        <v>575.78999999999996</v>
      </c>
      <c r="BS318" s="2">
        <v>1651.71000000000004</v>
      </c>
      <c r="BT318" s="2">
        <v>786.07000000000005</v>
      </c>
      <c r="BU318" s="2">
        <v>654.69000000000005</v>
      </c>
      <c r="BV318" s="2">
        <v>5497.47999999999956</v>
      </c>
      <c r="BW318" s="2">
        <v>902.28999999999996</v>
      </c>
      <c r="BX318" s="2">
        <v>222.31</v>
      </c>
      <c r="BY318" s="2">
        <v>0.11</v>
      </c>
      <c r="BZ318" s="2">
        <v>10.79</v>
      </c>
      <c r="CA318" s="2">
        <v>0.57</v>
      </c>
      <c r="CB318" s="2">
        <v>49.97</v>
      </c>
      <c r="CC318" s="2">
        <v>0.43</v>
      </c>
      <c r="CD318" s="2">
        <v>222.050000000000011</v>
      </c>
      <c r="CE318" s="2">
        <v>0.0</v>
      </c>
      <c r="CF318" s="2">
        <v>0.0</v>
      </c>
      <c r="CG318" s="2">
        <v>0.29</v>
      </c>
      <c r="CH318" s="2">
        <v>49.97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221.25</v>
      </c>
      <c r="CW318" s="2">
        <v>0.12</v>
      </c>
      <c r="CX318" s="2">
        <v>10.53</v>
      </c>
      <c r="CY318" s="2">
        <v>0.72</v>
      </c>
      <c r="CZ318" s="2">
        <v>49.99</v>
      </c>
      <c r="DA318" s="2">
        <v>0.41</v>
      </c>
      <c r="DB318" s="2">
        <v>221.11000000000001</v>
      </c>
      <c r="DC318" s="2">
        <v>0.0</v>
      </c>
      <c r="DD318" s="2">
        <v>1.01</v>
      </c>
      <c r="DE318" s="2">
        <v>0.05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>
        <v>220.96000000000001</v>
      </c>
      <c r="DO318" s="2">
        <v>0.0</v>
      </c>
      <c r="DP318" s="2">
        <v>0.19</v>
      </c>
      <c r="DQ318" s="2">
        <v>1.85</v>
      </c>
      <c r="DR318" s="2">
        <v>49.97</v>
      </c>
      <c r="DS318" s="2">
        <v>0.47</v>
      </c>
      <c r="DT318" s="2">
        <v>4.98</v>
      </c>
      <c r="DU318" s="2">
        <v>28.09</v>
      </c>
      <c r="DV318" s="2">
        <v>62.75</v>
      </c>
      <c r="DW318" s="2">
        <v>906.0</v>
      </c>
      <c r="DX318" s="2">
        <v>184.72999999999999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32.23</v>
      </c>
      <c r="AC319" s="2">
        <v>47.25</v>
      </c>
      <c r="AD319" s="2">
        <v>33.090000000000003</v>
      </c>
      <c r="AE319" s="2">
        <v>45.36</v>
      </c>
      <c r="AF319" s="2">
        <v>31.9</v>
      </c>
      <c r="AG319" s="2">
        <v>48.15</v>
      </c>
      <c r="AH319" s="2">
        <v>14.67</v>
      </c>
      <c r="AI319" s="2">
        <v>29.4</v>
      </c>
      <c r="AJ319" s="2">
        <v>38.91</v>
      </c>
      <c r="AK319" s="2">
        <v>32.19</v>
      </c>
      <c r="AL319" s="2">
        <v>36.88</v>
      </c>
      <c r="AM319" s="2">
        <v>31.78</v>
      </c>
      <c r="AN319" s="2">
        <v>34.52</v>
      </c>
      <c r="AO319" s="2">
        <v>32.079999999999998</v>
      </c>
      <c r="AP319" s="2">
        <v>32.42</v>
      </c>
      <c r="AQ319" s="2">
        <v>813.96000000000004</v>
      </c>
      <c r="AR319" s="2">
        <v>1143.55999999999995</v>
      </c>
      <c r="AS319" s="2">
        <v>874.090000000000032</v>
      </c>
      <c r="AT319" s="2">
        <v>466.050000000000011</v>
      </c>
      <c r="AU319" s="2">
        <v>2057.63999999999987</v>
      </c>
      <c r="AV319" s="2">
        <v>3410.0300000000002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32.43</v>
      </c>
      <c r="BD319" s="2">
        <v>48.21</v>
      </c>
      <c r="BE319" s="2">
        <v>32.090000000000003</v>
      </c>
      <c r="BF319" s="2">
        <v>49.22</v>
      </c>
      <c r="BG319" s="2">
        <v>32.66</v>
      </c>
      <c r="BH319" s="2">
        <v>48.5</v>
      </c>
      <c r="BI319" s="2">
        <v>19.8</v>
      </c>
      <c r="BJ319" s="2">
        <v>24.73</v>
      </c>
      <c r="BK319" s="2">
        <v>35.81</v>
      </c>
      <c r="BL319" s="2">
        <v>32.49</v>
      </c>
      <c r="BM319" s="2">
        <v>37.28</v>
      </c>
      <c r="BN319" s="2">
        <v>32.29</v>
      </c>
      <c r="BO319" s="2">
        <v>31.25</v>
      </c>
      <c r="BP319" s="2">
        <v>30.39</v>
      </c>
      <c r="BQ319" s="2">
        <v>30.57</v>
      </c>
      <c r="BR319" s="2">
        <v>538.47000000000003</v>
      </c>
      <c r="BS319" s="2">
        <v>1509.27999999999997</v>
      </c>
      <c r="BT319" s="2">
        <v>735.36000000000001</v>
      </c>
      <c r="BU319" s="2">
        <v>566.17999999999995</v>
      </c>
      <c r="BV319" s="2">
        <v>3960.2800000000002</v>
      </c>
      <c r="BW319" s="2">
        <v>1445.059999999999945</v>
      </c>
      <c r="BX319" s="2">
        <v>223.11000000000001</v>
      </c>
      <c r="BY319" s="2">
        <v>0.11</v>
      </c>
      <c r="BZ319" s="2">
        <v>10.79</v>
      </c>
      <c r="CA319" s="2">
        <v>0.57</v>
      </c>
      <c r="CB319" s="2">
        <v>49.99</v>
      </c>
      <c r="CC319" s="2">
        <v>0.43</v>
      </c>
      <c r="CD319" s="2">
        <v>222.81999999999999</v>
      </c>
      <c r="CE319" s="2">
        <v>0.0</v>
      </c>
      <c r="CF319" s="2">
        <v>0.0</v>
      </c>
      <c r="CG319" s="2">
        <v>0.29</v>
      </c>
      <c r="CH319" s="2">
        <v>49.99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222.050000000000011</v>
      </c>
      <c r="CW319" s="2">
        <v>0.11</v>
      </c>
      <c r="CX319" s="2">
        <v>10.55</v>
      </c>
      <c r="CY319" s="2">
        <v>0.73</v>
      </c>
      <c r="CZ319" s="2">
        <v>49.99</v>
      </c>
      <c r="DA319" s="2">
        <v>0.42</v>
      </c>
      <c r="DB319" s="2">
        <v>221.91</v>
      </c>
      <c r="DC319" s="2">
        <v>0.0</v>
      </c>
      <c r="DD319" s="2">
        <v>0.98</v>
      </c>
      <c r="DE319" s="2">
        <v>0.05</v>
      </c>
      <c r="DF319" s="2">
        <v>49.99</v>
      </c>
      <c r="DG319" s="2">
        <v>1.0</v>
      </c>
      <c r="DH319" s="2"/>
      <c r="DI319" s="2"/>
      <c r="DJ319" s="2"/>
      <c r="DK319" s="2"/>
      <c r="DL319" s="2"/>
      <c r="DM319" s="2"/>
      <c r="DN319" s="2">
        <v>221.75</v>
      </c>
      <c r="DO319" s="2">
        <v>0.0</v>
      </c>
      <c r="DP319" s="2">
        <v>0.08</v>
      </c>
      <c r="DQ319" s="2">
        <v>1.85</v>
      </c>
      <c r="DR319" s="2">
        <v>49.99</v>
      </c>
      <c r="DS319" s="2">
        <v>0.2</v>
      </c>
      <c r="DT319" s="2">
        <v>6.9</v>
      </c>
      <c r="DU319" s="2">
        <v>28.13</v>
      </c>
      <c r="DV319" s="2">
        <v>59.55</v>
      </c>
      <c r="DW319" s="2">
        <v>906.47000000000003</v>
      </c>
      <c r="DX319" s="2">
        <v>239.78999999999999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32.079999999999998</v>
      </c>
      <c r="AC320" s="2">
        <v>47.47</v>
      </c>
      <c r="AD320" s="2">
        <v>32.5</v>
      </c>
      <c r="AE320" s="2">
        <v>46.37</v>
      </c>
      <c r="AF320" s="2">
        <v>31.7</v>
      </c>
      <c r="AG320" s="2">
        <v>48.45</v>
      </c>
      <c r="AH320" s="2">
        <v>10.33</v>
      </c>
      <c r="AI320" s="2">
        <v>15.0</v>
      </c>
      <c r="AJ320" s="2">
        <v>37.29</v>
      </c>
      <c r="AK320" s="2">
        <v>31.6</v>
      </c>
      <c r="AL320" s="2">
        <v>35.59</v>
      </c>
      <c r="AM320" s="2">
        <v>31.23</v>
      </c>
      <c r="AN320" s="2">
        <v>33.98</v>
      </c>
      <c r="AO320" s="2">
        <v>32.63</v>
      </c>
      <c r="AP320" s="2">
        <v>32.36</v>
      </c>
      <c r="AQ320" s="2">
        <v>534.38999999999999</v>
      </c>
      <c r="AR320" s="2">
        <v>733.83000000000004</v>
      </c>
      <c r="AS320" s="2">
        <v>589.38</v>
      </c>
      <c r="AT320" s="2">
        <v>317.17000000000002</v>
      </c>
      <c r="AU320" s="2">
        <v>1516.18000000000006</v>
      </c>
      <c r="AV320" s="2">
        <v>2182.050000000000182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32.41</v>
      </c>
      <c r="BD320" s="2">
        <v>46.44</v>
      </c>
      <c r="BE320" s="2">
        <v>32.07</v>
      </c>
      <c r="BF320" s="2">
        <v>47.49</v>
      </c>
      <c r="BG320" s="2">
        <v>32.62</v>
      </c>
      <c r="BH320" s="2">
        <v>47.020000000000003</v>
      </c>
      <c r="BI320" s="2">
        <v>16.47</v>
      </c>
      <c r="BJ320" s="2">
        <v>30.07</v>
      </c>
      <c r="BK320" s="2">
        <v>34.77</v>
      </c>
      <c r="BL320" s="2">
        <v>32.21</v>
      </c>
      <c r="BM320" s="2">
        <v>36.64</v>
      </c>
      <c r="BN320" s="2">
        <v>32.009999999999998</v>
      </c>
      <c r="BO320" s="2">
        <v>30.91</v>
      </c>
      <c r="BP320" s="2">
        <v>30.12</v>
      </c>
      <c r="BQ320" s="2">
        <v>30.23</v>
      </c>
      <c r="BR320" s="2">
        <v>431.17000000000002</v>
      </c>
      <c r="BS320" s="2">
        <v>1170.26999999999998</v>
      </c>
      <c r="BT320" s="2">
        <v>725.95000000000005</v>
      </c>
      <c r="BU320" s="2">
        <v>405.14999999999998</v>
      </c>
      <c r="BV320" s="2">
        <v>2594.82999999999993</v>
      </c>
      <c r="BW320" s="2">
        <v>650.46000000000004</v>
      </c>
      <c r="BX320" s="2">
        <v>223.33000000000001</v>
      </c>
      <c r="BY320" s="2">
        <v>0.11</v>
      </c>
      <c r="BZ320" s="2">
        <v>10.83</v>
      </c>
      <c r="CA320" s="2">
        <v>0.57</v>
      </c>
      <c r="CB320" s="2">
        <v>49.98</v>
      </c>
      <c r="CC320" s="2">
        <v>0.44</v>
      </c>
      <c r="CD320" s="2">
        <v>223.090000000000003</v>
      </c>
      <c r="CE320" s="2">
        <v>0.0</v>
      </c>
      <c r="CF320" s="2">
        <v>0.0</v>
      </c>
      <c r="CG320" s="2">
        <v>0.29</v>
      </c>
      <c r="CH320" s="2">
        <v>49.99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222.31</v>
      </c>
      <c r="CW320" s="2">
        <v>0.11</v>
      </c>
      <c r="CX320" s="2">
        <v>10.47</v>
      </c>
      <c r="CY320" s="2">
        <v>0.73</v>
      </c>
      <c r="CZ320" s="2">
        <v>49.98</v>
      </c>
      <c r="DA320" s="2">
        <v>0.42</v>
      </c>
      <c r="DB320" s="2">
        <v>222.19</v>
      </c>
      <c r="DC320" s="2">
        <v>0.0</v>
      </c>
      <c r="DD320" s="2">
        <v>1.01</v>
      </c>
      <c r="DE320" s="2">
        <v>0.05</v>
      </c>
      <c r="DF320" s="2">
        <v>49.97</v>
      </c>
      <c r="DG320" s="2">
        <v>1.0</v>
      </c>
      <c r="DH320" s="2"/>
      <c r="DI320" s="2"/>
      <c r="DJ320" s="2"/>
      <c r="DK320" s="2"/>
      <c r="DL320" s="2"/>
      <c r="DM320" s="2"/>
      <c r="DN320" s="2">
        <v>222.0099999999999909</v>
      </c>
      <c r="DO320" s="2">
        <v>0.0</v>
      </c>
      <c r="DP320" s="2">
        <v>0.08</v>
      </c>
      <c r="DQ320" s="2">
        <v>1.85</v>
      </c>
      <c r="DR320" s="2">
        <v>49.99</v>
      </c>
      <c r="DS320" s="2">
        <v>0.2</v>
      </c>
      <c r="DT320" s="2">
        <v>7.91</v>
      </c>
      <c r="DU320" s="2">
        <v>27.19</v>
      </c>
      <c r="DV320" s="2">
        <v>61.39</v>
      </c>
      <c r="DW320" s="2">
        <v>907.0</v>
      </c>
      <c r="DX320" s="2">
        <v>275.77999999999997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31.73</v>
      </c>
      <c r="AC321" s="2">
        <v>48.090000000000003</v>
      </c>
      <c r="AD321" s="2">
        <v>31.96</v>
      </c>
      <c r="AE321" s="2">
        <v>47.44</v>
      </c>
      <c r="AF321" s="2">
        <v>31.47</v>
      </c>
      <c r="AG321" s="2">
        <v>48.99</v>
      </c>
      <c r="AH321" s="2">
        <v>8.0</v>
      </c>
      <c r="AI321" s="2">
        <v>11.67</v>
      </c>
      <c r="AJ321" s="2">
        <v>36.32</v>
      </c>
      <c r="AK321" s="2">
        <v>30.68</v>
      </c>
      <c r="AL321" s="2">
        <v>34.67</v>
      </c>
      <c r="AM321" s="2">
        <v>30.29</v>
      </c>
      <c r="AN321" s="2">
        <v>33.72</v>
      </c>
      <c r="AO321" s="2">
        <v>32.57</v>
      </c>
      <c r="AP321" s="2">
        <v>32.2</v>
      </c>
      <c r="AQ321" s="2">
        <v>393.81999999999999</v>
      </c>
      <c r="AR321" s="2">
        <v>545.59000000000003</v>
      </c>
      <c r="AS321" s="2">
        <v>450.88999999999999</v>
      </c>
      <c r="AT321" s="2">
        <v>242.33000000000001</v>
      </c>
      <c r="AU321" s="2">
        <v>1159.80999999999995</v>
      </c>
      <c r="AV321" s="2">
        <v>1620.75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32.1</v>
      </c>
      <c r="BD321" s="2">
        <v>46.17</v>
      </c>
      <c r="BE321" s="2">
        <v>31.81</v>
      </c>
      <c r="BF321" s="2">
        <v>47.2</v>
      </c>
      <c r="BG321" s="2">
        <v>32.24</v>
      </c>
      <c r="BH321" s="2">
        <v>46.7</v>
      </c>
      <c r="BI321" s="2">
        <v>11.87</v>
      </c>
      <c r="BJ321" s="2">
        <v>23.0</v>
      </c>
      <c r="BK321" s="2">
        <v>33.85</v>
      </c>
      <c r="BL321" s="2">
        <v>31.31</v>
      </c>
      <c r="BM321" s="2">
        <v>35.38</v>
      </c>
      <c r="BN321" s="2">
        <v>31.059999999999999</v>
      </c>
      <c r="BO321" s="2">
        <v>30.52</v>
      </c>
      <c r="BP321" s="2">
        <v>29.98</v>
      </c>
      <c r="BQ321" s="2">
        <v>29.91</v>
      </c>
      <c r="BR321" s="2">
        <v>326.48000000000002</v>
      </c>
      <c r="BS321" s="2">
        <v>854.88</v>
      </c>
      <c r="BT321" s="2">
        <v>456.32999999999998</v>
      </c>
      <c r="BU321" s="2">
        <v>284.38999999999999</v>
      </c>
      <c r="BV321" s="2">
        <v>1646.17000000000007</v>
      </c>
      <c r="BW321" s="2">
        <v>423.37</v>
      </c>
      <c r="BX321" s="2">
        <v>223.96000000000001</v>
      </c>
      <c r="BY321" s="2">
        <v>0.11</v>
      </c>
      <c r="BZ321" s="2">
        <v>10.93</v>
      </c>
      <c r="CA321" s="2">
        <v>0.58</v>
      </c>
      <c r="CB321" s="2">
        <v>50.0</v>
      </c>
      <c r="CC321" s="2">
        <v>0.45</v>
      </c>
      <c r="CD321" s="2">
        <v>223.71000000000001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222.90000000000001</v>
      </c>
      <c r="CW321" s="2">
        <v>0.11</v>
      </c>
      <c r="CX321" s="2">
        <v>10.49</v>
      </c>
      <c r="CY321" s="2">
        <v>0.73</v>
      </c>
      <c r="CZ321" s="2">
        <v>50.0</v>
      </c>
      <c r="DA321" s="2">
        <v>0.42</v>
      </c>
      <c r="DB321" s="2">
        <v>222.77000000000001</v>
      </c>
      <c r="DC321" s="2">
        <v>0.0</v>
      </c>
      <c r="DD321" s="2">
        <v>0.99</v>
      </c>
      <c r="DE321" s="2">
        <v>0.05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>
        <v>222.61000000000001</v>
      </c>
      <c r="DO321" s="2">
        <v>0.0</v>
      </c>
      <c r="DP321" s="2">
        <v>0.11</v>
      </c>
      <c r="DQ321" s="2">
        <v>1.85</v>
      </c>
      <c r="DR321" s="2">
        <v>50.0</v>
      </c>
      <c r="DS321" s="2">
        <v>0.27</v>
      </c>
      <c r="DT321" s="2">
        <v>7.03</v>
      </c>
      <c r="DU321" s="2">
        <v>26.83</v>
      </c>
      <c r="DV321" s="2">
        <v>62.0</v>
      </c>
      <c r="DW321" s="2">
        <v>907.0</v>
      </c>
      <c r="DX321" s="2">
        <v>281.0099999999999909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31.45</v>
      </c>
      <c r="AC322" s="2">
        <v>48.63</v>
      </c>
      <c r="AD322" s="2">
        <v>31.58</v>
      </c>
      <c r="AE322" s="2">
        <v>48.23</v>
      </c>
      <c r="AF322" s="2">
        <v>31.22</v>
      </c>
      <c r="AG322" s="2">
        <v>49.43</v>
      </c>
      <c r="AH322" s="2">
        <v>4.4</v>
      </c>
      <c r="AI322" s="2">
        <v>6.67</v>
      </c>
      <c r="AJ322" s="2">
        <v>35.78</v>
      </c>
      <c r="AK322" s="2">
        <v>29.79</v>
      </c>
      <c r="AL322" s="2">
        <v>34.2</v>
      </c>
      <c r="AM322" s="2">
        <v>29.39</v>
      </c>
      <c r="AN322" s="2">
        <v>33.49</v>
      </c>
      <c r="AO322" s="2">
        <v>32.49</v>
      </c>
      <c r="AP322" s="2">
        <v>32.030000000000001</v>
      </c>
      <c r="AQ322" s="2">
        <v>238.0099999999999909</v>
      </c>
      <c r="AR322" s="2">
        <v>333.29000000000002</v>
      </c>
      <c r="AS322" s="2">
        <v>281.87</v>
      </c>
      <c r="AT322" s="2">
        <v>149.78</v>
      </c>
      <c r="AU322" s="2">
        <v>744.019999999999982</v>
      </c>
      <c r="AV322" s="2">
        <v>963.090000000000032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32.11</v>
      </c>
      <c r="BD322" s="2">
        <v>46.81</v>
      </c>
      <c r="BE322" s="2">
        <v>31.95</v>
      </c>
      <c r="BF322" s="2">
        <v>47.84</v>
      </c>
      <c r="BG322" s="2">
        <v>32.32</v>
      </c>
      <c r="BH322" s="2">
        <v>47.53</v>
      </c>
      <c r="BI322" s="2">
        <v>6.13</v>
      </c>
      <c r="BJ322" s="2">
        <v>9.33</v>
      </c>
      <c r="BK322" s="2">
        <v>32.81</v>
      </c>
      <c r="BL322" s="2">
        <v>30.25</v>
      </c>
      <c r="BM322" s="2">
        <v>33.43</v>
      </c>
      <c r="BN322" s="2">
        <v>30.0</v>
      </c>
      <c r="BO322" s="2">
        <v>30.62</v>
      </c>
      <c r="BP322" s="2">
        <v>30.17</v>
      </c>
      <c r="BQ322" s="2">
        <v>29.93</v>
      </c>
      <c r="BR322" s="2">
        <v>220.11000000000001</v>
      </c>
      <c r="BS322" s="2">
        <v>516.26999999999998</v>
      </c>
      <c r="BT322" s="2">
        <v>226.50999999999999</v>
      </c>
      <c r="BU322" s="2">
        <v>156.13</v>
      </c>
      <c r="BV322" s="2">
        <v>857.38999999999999</v>
      </c>
      <c r="BW322" s="2">
        <v>229.41999999999999</v>
      </c>
      <c r="BX322" s="2">
        <v>224.5</v>
      </c>
      <c r="BY322" s="2">
        <v>0.11</v>
      </c>
      <c r="BZ322" s="2">
        <v>10.85</v>
      </c>
      <c r="CA322" s="2">
        <v>0.58</v>
      </c>
      <c r="CB322" s="2">
        <v>49.99</v>
      </c>
      <c r="CC322" s="2">
        <v>0.44</v>
      </c>
      <c r="CD322" s="2">
        <v>224.21000000000001</v>
      </c>
      <c r="CE322" s="2">
        <v>0.0</v>
      </c>
      <c r="CF322" s="2">
        <v>0.0</v>
      </c>
      <c r="CG322" s="2">
        <v>0.29</v>
      </c>
      <c r="CH322" s="2">
        <v>49.99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223.50999999999999</v>
      </c>
      <c r="CW322" s="2">
        <v>0.11</v>
      </c>
      <c r="CX322" s="2">
        <v>10.54</v>
      </c>
      <c r="CY322" s="2">
        <v>0.73</v>
      </c>
      <c r="CZ322" s="2">
        <v>49.98</v>
      </c>
      <c r="DA322" s="2">
        <v>0.42</v>
      </c>
      <c r="DB322" s="2">
        <v>223.33000000000001</v>
      </c>
      <c r="DC322" s="2">
        <v>0.0</v>
      </c>
      <c r="DD322" s="2">
        <v>1.01</v>
      </c>
      <c r="DE322" s="2">
        <v>0.05</v>
      </c>
      <c r="DF322" s="2">
        <v>49.99</v>
      </c>
      <c r="DG322" s="2">
        <v>1.0</v>
      </c>
      <c r="DH322" s="2"/>
      <c r="DI322" s="2"/>
      <c r="DJ322" s="2"/>
      <c r="DK322" s="2"/>
      <c r="DL322" s="2"/>
      <c r="DM322" s="2"/>
      <c r="DN322" s="2">
        <v>223.21000000000001</v>
      </c>
      <c r="DO322" s="2">
        <v>0.0</v>
      </c>
      <c r="DP322" s="2">
        <v>0.11</v>
      </c>
      <c r="DQ322" s="2">
        <v>1.85</v>
      </c>
      <c r="DR322" s="2">
        <v>49.99</v>
      </c>
      <c r="DS322" s="2">
        <v>0.27</v>
      </c>
      <c r="DT322" s="2">
        <v>4.88</v>
      </c>
      <c r="DU322" s="2">
        <v>26.57</v>
      </c>
      <c r="DV322" s="2">
        <v>62.66</v>
      </c>
      <c r="DW322" s="2">
        <v>907.0</v>
      </c>
      <c r="DX322" s="2">
        <v>295.97000000000003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31.21</v>
      </c>
      <c r="AC323" s="2">
        <v>49.090000000000003</v>
      </c>
      <c r="AD323" s="2">
        <v>31.25</v>
      </c>
      <c r="AE323" s="2">
        <v>48.77</v>
      </c>
      <c r="AF323" s="2">
        <v>30.99</v>
      </c>
      <c r="AG323" s="2">
        <v>49.75</v>
      </c>
      <c r="AH323" s="2">
        <v>3.6</v>
      </c>
      <c r="AI323" s="2">
        <v>4.8</v>
      </c>
      <c r="AJ323" s="2">
        <v>35.26</v>
      </c>
      <c r="AK323" s="2">
        <v>29.07</v>
      </c>
      <c r="AL323" s="2">
        <v>33.7</v>
      </c>
      <c r="AM323" s="2">
        <v>28.7</v>
      </c>
      <c r="AN323" s="2">
        <v>33.28</v>
      </c>
      <c r="AO323" s="2">
        <v>32.37</v>
      </c>
      <c r="AP323" s="2">
        <v>31.88</v>
      </c>
      <c r="AQ323" s="2">
        <v>160.19</v>
      </c>
      <c r="AR323" s="2">
        <v>227.49000000000001</v>
      </c>
      <c r="AS323" s="2">
        <v>196.63999999999999</v>
      </c>
      <c r="AT323" s="2">
        <v>104.43000000000001</v>
      </c>
      <c r="AU323" s="2">
        <v>526.14999999999998</v>
      </c>
      <c r="AV323" s="2">
        <v>627.47000000000003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32.26</v>
      </c>
      <c r="BD323" s="2">
        <v>47.67</v>
      </c>
      <c r="BE323" s="2">
        <v>32.060000000000002</v>
      </c>
      <c r="BF323" s="2">
        <v>48.79</v>
      </c>
      <c r="BG323" s="2">
        <v>32.3</v>
      </c>
      <c r="BH323" s="2">
        <v>48.65</v>
      </c>
      <c r="BI323" s="2">
        <v>4.6</v>
      </c>
      <c r="BJ323" s="2">
        <v>6.67</v>
      </c>
      <c r="BK323" s="2">
        <v>31.35</v>
      </c>
      <c r="BL323" s="2">
        <v>29.62</v>
      </c>
      <c r="BM323" s="2">
        <v>31.51</v>
      </c>
      <c r="BN323" s="2">
        <v>29.34</v>
      </c>
      <c r="BO323" s="2">
        <v>30.54</v>
      </c>
      <c r="BP323" s="2">
        <v>30.19</v>
      </c>
      <c r="BQ323" s="2">
        <v>29.91</v>
      </c>
      <c r="BR323" s="2">
        <v>190.16999999999999</v>
      </c>
      <c r="BS323" s="2">
        <v>380.64999999999998</v>
      </c>
      <c r="BT323" s="2">
        <v>169.49000000000001</v>
      </c>
      <c r="BU323" s="2">
        <v>112.67</v>
      </c>
      <c r="BV323" s="2">
        <v>592.58000000000004</v>
      </c>
      <c r="BW323" s="2">
        <v>165.59</v>
      </c>
      <c r="BX323" s="2">
        <v>225.34999999999999</v>
      </c>
      <c r="BY323" s="2">
        <v>0.11</v>
      </c>
      <c r="BZ323" s="2">
        <v>10.89</v>
      </c>
      <c r="CA323" s="2">
        <v>0.58</v>
      </c>
      <c r="CB323" s="2">
        <v>49.97</v>
      </c>
      <c r="CC323" s="2">
        <v>0.44</v>
      </c>
      <c r="CD323" s="2">
        <v>225.060000000000002</v>
      </c>
      <c r="CE323" s="2">
        <v>0.0</v>
      </c>
      <c r="CF323" s="2">
        <v>0.0</v>
      </c>
      <c r="CG323" s="2">
        <v>0.29</v>
      </c>
      <c r="CH323" s="2">
        <v>49.98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224.43000000000001</v>
      </c>
      <c r="CW323" s="2">
        <v>0.11</v>
      </c>
      <c r="CX323" s="2">
        <v>10.61</v>
      </c>
      <c r="CY323" s="2">
        <v>0.74</v>
      </c>
      <c r="CZ323" s="2">
        <v>49.97</v>
      </c>
      <c r="DA323" s="2">
        <v>0.41</v>
      </c>
      <c r="DB323" s="2">
        <v>224.25999999999999</v>
      </c>
      <c r="DC323" s="2">
        <v>0.0</v>
      </c>
      <c r="DD323" s="2">
        <v>1.03</v>
      </c>
      <c r="DE323" s="2">
        <v>0.05</v>
      </c>
      <c r="DF323" s="2">
        <v>49.98</v>
      </c>
      <c r="DG323" s="2">
        <v>1.0</v>
      </c>
      <c r="DH323" s="2"/>
      <c r="DI323" s="2"/>
      <c r="DJ323" s="2"/>
      <c r="DK323" s="2"/>
      <c r="DL323" s="2"/>
      <c r="DM323" s="2"/>
      <c r="DN323" s="2">
        <v>224.13</v>
      </c>
      <c r="DO323" s="2">
        <v>0.0</v>
      </c>
      <c r="DP323" s="2">
        <v>0.13</v>
      </c>
      <c r="DQ323" s="2">
        <v>1.85</v>
      </c>
      <c r="DR323" s="2">
        <v>49.99</v>
      </c>
      <c r="DS323" s="2">
        <v>0.33</v>
      </c>
      <c r="DT323" s="2">
        <v>4.6</v>
      </c>
      <c r="DU323" s="2">
        <v>26.37</v>
      </c>
      <c r="DV323" s="2">
        <v>65.25</v>
      </c>
      <c r="DW323" s="2">
        <v>907.0</v>
      </c>
      <c r="DX323" s="2">
        <v>224.31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30.94</v>
      </c>
      <c r="AC324" s="2">
        <v>49.47</v>
      </c>
      <c r="AD324" s="2">
        <v>30.99</v>
      </c>
      <c r="AE324" s="2">
        <v>49.21</v>
      </c>
      <c r="AF324" s="2">
        <v>30.79</v>
      </c>
      <c r="AG324" s="2">
        <v>50.13</v>
      </c>
      <c r="AH324" s="2">
        <v>1.33</v>
      </c>
      <c r="AI324" s="2">
        <v>1.67</v>
      </c>
      <c r="AJ324" s="2">
        <v>34.87</v>
      </c>
      <c r="AK324" s="2">
        <v>28.23</v>
      </c>
      <c r="AL324" s="2">
        <v>33.35</v>
      </c>
      <c r="AM324" s="2">
        <v>27.84</v>
      </c>
      <c r="AN324" s="2">
        <v>33.12</v>
      </c>
      <c r="AO324" s="2">
        <v>32.27</v>
      </c>
      <c r="AP324" s="2">
        <v>31.68</v>
      </c>
      <c r="AQ324" s="2">
        <v>56.53</v>
      </c>
      <c r="AR324" s="2">
        <v>83.5</v>
      </c>
      <c r="AS324" s="2">
        <v>79.7</v>
      </c>
      <c r="AT324" s="2">
        <v>42.41</v>
      </c>
      <c r="AU324" s="2">
        <v>224.77000000000001</v>
      </c>
      <c r="AV324" s="2">
        <v>216.84999999999999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31.6</v>
      </c>
      <c r="BD324" s="2">
        <v>49.13</v>
      </c>
      <c r="BE324" s="2">
        <v>31.79</v>
      </c>
      <c r="BF324" s="2">
        <v>49.36</v>
      </c>
      <c r="BG324" s="2">
        <v>31.89</v>
      </c>
      <c r="BH324" s="2">
        <v>49.33</v>
      </c>
      <c r="BI324" s="2">
        <v>1.53</v>
      </c>
      <c r="BJ324" s="2">
        <v>2.33</v>
      </c>
      <c r="BK324" s="2">
        <v>30.030000000000001</v>
      </c>
      <c r="BL324" s="2">
        <v>28.61</v>
      </c>
      <c r="BM324" s="2">
        <v>29.85</v>
      </c>
      <c r="BN324" s="2">
        <v>28.33</v>
      </c>
      <c r="BO324" s="2">
        <v>29.73</v>
      </c>
      <c r="BP324" s="2">
        <v>29.55</v>
      </c>
      <c r="BQ324" s="2">
        <v>29.09</v>
      </c>
      <c r="BR324" s="2">
        <v>61.07</v>
      </c>
      <c r="BS324" s="2">
        <v>164.81</v>
      </c>
      <c r="BT324" s="2">
        <v>63.51</v>
      </c>
      <c r="BU324" s="2">
        <v>37.14</v>
      </c>
      <c r="BV324" s="2">
        <v>200.72</v>
      </c>
      <c r="BW324" s="2">
        <v>57.87</v>
      </c>
      <c r="BX324" s="2">
        <v>225.55000000000001</v>
      </c>
      <c r="BY324" s="2">
        <v>0.11</v>
      </c>
      <c r="BZ324" s="2">
        <v>10.88</v>
      </c>
      <c r="CA324" s="2">
        <v>0.58</v>
      </c>
      <c r="CB324" s="2">
        <v>49.91</v>
      </c>
      <c r="CC324" s="2">
        <v>0.44</v>
      </c>
      <c r="CD324" s="2">
        <v>225.25</v>
      </c>
      <c r="CE324" s="2">
        <v>0.0</v>
      </c>
      <c r="CF324" s="2">
        <v>0.0</v>
      </c>
      <c r="CG324" s="2">
        <v>0.29</v>
      </c>
      <c r="CH324" s="2">
        <v>49.91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225.090000000000003</v>
      </c>
      <c r="CW324" s="2">
        <v>0.11</v>
      </c>
      <c r="CX324" s="2">
        <v>10.6</v>
      </c>
      <c r="CY324" s="2">
        <v>0.74</v>
      </c>
      <c r="CZ324" s="2">
        <v>49.92</v>
      </c>
      <c r="DA324" s="2">
        <v>0.41</v>
      </c>
      <c r="DB324" s="2">
        <v>224.91</v>
      </c>
      <c r="DC324" s="2">
        <v>0.0</v>
      </c>
      <c r="DD324" s="2">
        <v>1.02</v>
      </c>
      <c r="DE324" s="2">
        <v>0.05</v>
      </c>
      <c r="DF324" s="2">
        <v>49.91</v>
      </c>
      <c r="DG324" s="2">
        <v>1.0</v>
      </c>
      <c r="DH324" s="2"/>
      <c r="DI324" s="2"/>
      <c r="DJ324" s="2"/>
      <c r="DK324" s="2"/>
      <c r="DL324" s="2"/>
      <c r="DM324" s="2"/>
      <c r="DN324" s="2">
        <v>224.78999999999999</v>
      </c>
      <c r="DO324" s="2">
        <v>0.0</v>
      </c>
      <c r="DP324" s="2">
        <v>0.08</v>
      </c>
      <c r="DQ324" s="2">
        <v>1.85</v>
      </c>
      <c r="DR324" s="2">
        <v>49.91</v>
      </c>
      <c r="DS324" s="2">
        <v>0.2</v>
      </c>
      <c r="DT324" s="2">
        <v>3.34</v>
      </c>
      <c r="DU324" s="2">
        <v>25.87</v>
      </c>
      <c r="DV324" s="2">
        <v>68.61</v>
      </c>
      <c r="DW324" s="2">
        <v>907.0</v>
      </c>
      <c r="DX324" s="2">
        <v>111.67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30.75</v>
      </c>
      <c r="AC325" s="2">
        <v>49.87</v>
      </c>
      <c r="AD325" s="2">
        <v>30.75</v>
      </c>
      <c r="AE325" s="2">
        <v>49.75</v>
      </c>
      <c r="AF325" s="2">
        <v>30.6</v>
      </c>
      <c r="AG325" s="2">
        <v>50.45</v>
      </c>
      <c r="AH325" s="2">
        <v>1.0</v>
      </c>
      <c r="AI325" s="2">
        <v>1.0</v>
      </c>
      <c r="AJ325" s="2">
        <v>34.23</v>
      </c>
      <c r="AK325" s="2">
        <v>27.46</v>
      </c>
      <c r="AL325" s="2">
        <v>32.73</v>
      </c>
      <c r="AM325" s="2">
        <v>26.98</v>
      </c>
      <c r="AN325" s="2">
        <v>32.87</v>
      </c>
      <c r="AO325" s="2">
        <v>32.090000000000003</v>
      </c>
      <c r="AP325" s="2">
        <v>31.43</v>
      </c>
      <c r="AQ325" s="2">
        <v>17.010000000000002</v>
      </c>
      <c r="AR325" s="2">
        <v>25.65</v>
      </c>
      <c r="AS325" s="2">
        <v>26.8</v>
      </c>
      <c r="AT325" s="2">
        <v>14.44</v>
      </c>
      <c r="AU325" s="2">
        <v>79.41</v>
      </c>
      <c r="AV325" s="2">
        <v>62.77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30.8</v>
      </c>
      <c r="BD325" s="2">
        <v>50.93</v>
      </c>
      <c r="BE325" s="2">
        <v>30.82</v>
      </c>
      <c r="BF325" s="2">
        <v>50.95</v>
      </c>
      <c r="BG325" s="2">
        <v>30.93</v>
      </c>
      <c r="BH325" s="2">
        <v>50.89</v>
      </c>
      <c r="BI325" s="2">
        <v>1.0</v>
      </c>
      <c r="BJ325" s="2">
        <v>1.0</v>
      </c>
      <c r="BK325" s="2">
        <v>28.51</v>
      </c>
      <c r="BL325" s="2">
        <v>27.52</v>
      </c>
      <c r="BM325" s="2">
        <v>28.27</v>
      </c>
      <c r="BN325" s="2">
        <v>27.18</v>
      </c>
      <c r="BO325" s="2">
        <v>28.69</v>
      </c>
      <c r="BP325" s="2">
        <v>28.55</v>
      </c>
      <c r="BQ325" s="2">
        <v>28.39</v>
      </c>
      <c r="BR325" s="2">
        <v>15.12</v>
      </c>
      <c r="BS325" s="2">
        <v>61.35</v>
      </c>
      <c r="BT325" s="2">
        <v>21.26</v>
      </c>
      <c r="BU325" s="2">
        <v>11.73</v>
      </c>
      <c r="BV325" s="2">
        <v>57.28</v>
      </c>
      <c r="BW325" s="2">
        <v>18.82</v>
      </c>
      <c r="BX325" s="2">
        <v>225.84999999999999</v>
      </c>
      <c r="BY325" s="2">
        <v>0.11</v>
      </c>
      <c r="BZ325" s="2">
        <v>10.89</v>
      </c>
      <c r="CA325" s="2">
        <v>0.59</v>
      </c>
      <c r="CB325" s="2">
        <v>49.95</v>
      </c>
      <c r="CC325" s="2">
        <v>0.44</v>
      </c>
      <c r="CD325" s="2">
        <v>225.56</v>
      </c>
      <c r="CE325" s="2">
        <v>0.0</v>
      </c>
      <c r="CF325" s="2">
        <v>0.0</v>
      </c>
      <c r="CG325" s="2">
        <v>0.29</v>
      </c>
      <c r="CH325" s="2">
        <v>49.95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225.59</v>
      </c>
      <c r="CW325" s="2">
        <v>0.11</v>
      </c>
      <c r="CX325" s="2">
        <v>10.65</v>
      </c>
      <c r="CY325" s="2">
        <v>0.74</v>
      </c>
      <c r="CZ325" s="2">
        <v>49.95</v>
      </c>
      <c r="DA325" s="2">
        <v>0.41</v>
      </c>
      <c r="DB325" s="2">
        <v>225.38999999999999</v>
      </c>
      <c r="DC325" s="2">
        <v>0.0</v>
      </c>
      <c r="DD325" s="2">
        <v>0.35</v>
      </c>
      <c r="DE325" s="2">
        <v>0.05</v>
      </c>
      <c r="DF325" s="2">
        <v>49.95</v>
      </c>
      <c r="DG325" s="2">
        <v>0.33</v>
      </c>
      <c r="DH325" s="2"/>
      <c r="DI325" s="2"/>
      <c r="DJ325" s="2"/>
      <c r="DK325" s="2"/>
      <c r="DL325" s="2"/>
      <c r="DM325" s="2"/>
      <c r="DN325" s="2">
        <v>225.28999999999999</v>
      </c>
      <c r="DO325" s="2">
        <v>0.0</v>
      </c>
      <c r="DP325" s="2">
        <v>0.11</v>
      </c>
      <c r="DQ325" s="2">
        <v>1.85</v>
      </c>
      <c r="DR325" s="2">
        <v>49.95</v>
      </c>
      <c r="DS325" s="2">
        <v>0.27</v>
      </c>
      <c r="DT325" s="2">
        <v>6.06</v>
      </c>
      <c r="DU325" s="2">
        <v>24.87</v>
      </c>
      <c r="DV325" s="2">
        <v>73.8</v>
      </c>
      <c r="DW325" s="2">
        <v>907.0</v>
      </c>
      <c r="DX325" s="2">
        <v>42.59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30.55</v>
      </c>
      <c r="AC326" s="2">
        <v>50.26</v>
      </c>
      <c r="AD326" s="2">
        <v>30.51</v>
      </c>
      <c r="AE326" s="2">
        <v>50.19</v>
      </c>
      <c r="AF326" s="2">
        <v>30.41</v>
      </c>
      <c r="AG326" s="2">
        <v>50.76</v>
      </c>
      <c r="AH326" s="2">
        <v>1.0</v>
      </c>
      <c r="AI326" s="2">
        <v>0.6</v>
      </c>
      <c r="AJ326" s="2">
        <v>33.69</v>
      </c>
      <c r="AK326" s="2">
        <v>26.93</v>
      </c>
      <c r="AL326" s="2">
        <v>32.26</v>
      </c>
      <c r="AM326" s="2">
        <v>26.43</v>
      </c>
      <c r="AN326" s="2">
        <v>32.7</v>
      </c>
      <c r="AO326" s="2">
        <v>31.96</v>
      </c>
      <c r="AP326" s="2">
        <v>31.23</v>
      </c>
      <c r="AQ326" s="2">
        <v>3.95</v>
      </c>
      <c r="AR326" s="2">
        <v>5.74</v>
      </c>
      <c r="AS326" s="2">
        <v>5.86</v>
      </c>
      <c r="AT326" s="2">
        <v>3.19</v>
      </c>
      <c r="AU326" s="2">
        <v>17.15</v>
      </c>
      <c r="AV326" s="2">
        <v>14.28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30.21</v>
      </c>
      <c r="BD326" s="2">
        <v>52.82</v>
      </c>
      <c r="BE326" s="2">
        <v>30.26</v>
      </c>
      <c r="BF326" s="2">
        <v>52.83</v>
      </c>
      <c r="BG326" s="2">
        <v>30.2</v>
      </c>
      <c r="BH326" s="2">
        <v>53.16</v>
      </c>
      <c r="BI326" s="2">
        <v>1.0</v>
      </c>
      <c r="BJ326" s="2">
        <v>1.0</v>
      </c>
      <c r="BK326" s="2">
        <v>27.67</v>
      </c>
      <c r="BL326" s="2">
        <v>26.79</v>
      </c>
      <c r="BM326" s="2">
        <v>27.45</v>
      </c>
      <c r="BN326" s="2">
        <v>26.41</v>
      </c>
      <c r="BO326" s="2">
        <v>28.29</v>
      </c>
      <c r="BP326" s="2">
        <v>28.13</v>
      </c>
      <c r="BQ326" s="2">
        <v>27.9</v>
      </c>
      <c r="BR326" s="2">
        <v>3.17</v>
      </c>
      <c r="BS326" s="2">
        <v>12.49</v>
      </c>
      <c r="BT326" s="2">
        <v>4.57</v>
      </c>
      <c r="BU326" s="2">
        <v>2.55</v>
      </c>
      <c r="BV326" s="2">
        <v>12.84</v>
      </c>
      <c r="BW326" s="2">
        <v>4.02</v>
      </c>
      <c r="BX326" s="2">
        <v>225.56999999999999</v>
      </c>
      <c r="BY326" s="2">
        <v>0.11</v>
      </c>
      <c r="BZ326" s="2">
        <v>10.93</v>
      </c>
      <c r="CA326" s="2">
        <v>0.59</v>
      </c>
      <c r="CB326" s="2">
        <v>49.94</v>
      </c>
      <c r="CC326" s="2">
        <v>0.43</v>
      </c>
      <c r="CD326" s="2">
        <v>225.27000000000001</v>
      </c>
      <c r="CE326" s="2">
        <v>0.0</v>
      </c>
      <c r="CF326" s="2">
        <v>0.0</v>
      </c>
      <c r="CG326" s="2">
        <v>0.29</v>
      </c>
      <c r="CH326" s="2">
        <v>49.93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225.31</v>
      </c>
      <c r="CW326" s="2">
        <v>0.12</v>
      </c>
      <c r="CX326" s="2">
        <v>10.69</v>
      </c>
      <c r="CY326" s="2">
        <v>0.75</v>
      </c>
      <c r="CZ326" s="2">
        <v>49.95</v>
      </c>
      <c r="DA326" s="2">
        <v>0.41</v>
      </c>
      <c r="DB326" s="2">
        <v>225.099999999999994</v>
      </c>
      <c r="DC326" s="2">
        <v>0.0</v>
      </c>
      <c r="DD326" s="2">
        <v>0.0</v>
      </c>
      <c r="DE326" s="2">
        <v>0.05</v>
      </c>
      <c r="DF326" s="2">
        <v>49.96</v>
      </c>
      <c r="DG326" s="2">
        <v>0.0</v>
      </c>
      <c r="DH326" s="2"/>
      <c r="DI326" s="2"/>
      <c r="DJ326" s="2"/>
      <c r="DK326" s="2"/>
      <c r="DL326" s="2"/>
      <c r="DM326" s="2"/>
      <c r="DN326" s="2">
        <v>224.97999999999999</v>
      </c>
      <c r="DO326" s="2">
        <v>0.0</v>
      </c>
      <c r="DP326" s="2">
        <v>0.08</v>
      </c>
      <c r="DQ326" s="2">
        <v>1.85</v>
      </c>
      <c r="DR326" s="2">
        <v>49.95</v>
      </c>
      <c r="DS326" s="2">
        <v>0.2</v>
      </c>
      <c r="DT326" s="2">
        <v>4.88</v>
      </c>
      <c r="DU326" s="2">
        <v>24.67</v>
      </c>
      <c r="DV326" s="2">
        <v>75.069999999999993</v>
      </c>
      <c r="DW326" s="2">
        <v>907.0</v>
      </c>
      <c r="DX326" s="2">
        <v>121.069999999999993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30.42</v>
      </c>
      <c r="AC327" s="2">
        <v>50.61</v>
      </c>
      <c r="AD327" s="2">
        <v>30.34</v>
      </c>
      <c r="AE327" s="2">
        <v>50.63</v>
      </c>
      <c r="AF327" s="2">
        <v>30.27</v>
      </c>
      <c r="AG327" s="2">
        <v>51.030000000000001</v>
      </c>
      <c r="AH327" s="2">
        <v>0.93</v>
      </c>
      <c r="AI327" s="2">
        <v>0.53</v>
      </c>
      <c r="AJ327" s="2">
        <v>33.3</v>
      </c>
      <c r="AK327" s="2">
        <v>26.63</v>
      </c>
      <c r="AL327" s="2">
        <v>31.93</v>
      </c>
      <c r="AM327" s="2">
        <v>26.09</v>
      </c>
      <c r="AN327" s="2">
        <v>32.55</v>
      </c>
      <c r="AO327" s="2">
        <v>31.84</v>
      </c>
      <c r="AP327" s="2">
        <v>31.11</v>
      </c>
      <c r="AQ327" s="2">
        <v>0.39</v>
      </c>
      <c r="AR327" s="2">
        <v>0.45</v>
      </c>
      <c r="AS327" s="2">
        <v>0.49</v>
      </c>
      <c r="AT327" s="2">
        <v>0.3</v>
      </c>
      <c r="AU327" s="2">
        <v>0.91</v>
      </c>
      <c r="AV327" s="2">
        <v>0.84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29.98</v>
      </c>
      <c r="BD327" s="2">
        <v>53.73</v>
      </c>
      <c r="BE327" s="2">
        <v>29.93</v>
      </c>
      <c r="BF327" s="2">
        <v>53.76</v>
      </c>
      <c r="BG327" s="2">
        <v>29.92</v>
      </c>
      <c r="BH327" s="2">
        <v>54.039999999999999</v>
      </c>
      <c r="BI327" s="2">
        <v>1.0</v>
      </c>
      <c r="BJ327" s="2">
        <v>1.0</v>
      </c>
      <c r="BK327" s="2">
        <v>27.17</v>
      </c>
      <c r="BL327" s="2">
        <v>26.37</v>
      </c>
      <c r="BM327" s="2">
        <v>26.93</v>
      </c>
      <c r="BN327" s="2">
        <v>25.97</v>
      </c>
      <c r="BO327" s="2">
        <v>28.050000000000001</v>
      </c>
      <c r="BP327" s="2">
        <v>27.95</v>
      </c>
      <c r="BQ327" s="2">
        <v>27.82</v>
      </c>
      <c r="BR327" s="2">
        <v>0.17</v>
      </c>
      <c r="BS327" s="2">
        <v>0.5</v>
      </c>
      <c r="BT327" s="2">
        <v>0.3</v>
      </c>
      <c r="BU327" s="2">
        <v>0.15</v>
      </c>
      <c r="BV327" s="2">
        <v>0.58</v>
      </c>
      <c r="BW327" s="2">
        <v>0.19</v>
      </c>
      <c r="BX327" s="2">
        <v>226.0099999999999909</v>
      </c>
      <c r="BY327" s="2">
        <v>0.11</v>
      </c>
      <c r="BZ327" s="2">
        <v>10.97</v>
      </c>
      <c r="CA327" s="2">
        <v>0.59</v>
      </c>
      <c r="CB327" s="2">
        <v>49.98</v>
      </c>
      <c r="CC327" s="2">
        <v>0.43</v>
      </c>
      <c r="CD327" s="2">
        <v>225.72999999999999</v>
      </c>
      <c r="CE327" s="2">
        <v>0.0</v>
      </c>
      <c r="CF327" s="2">
        <v>0.0</v>
      </c>
      <c r="CG327" s="2">
        <v>0.29</v>
      </c>
      <c r="CH327" s="2">
        <v>49.99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225.75</v>
      </c>
      <c r="CW327" s="2">
        <v>0.12</v>
      </c>
      <c r="CX327" s="2">
        <v>10.62</v>
      </c>
      <c r="CY327" s="2">
        <v>0.75</v>
      </c>
      <c r="CZ327" s="2">
        <v>49.99</v>
      </c>
      <c r="DA327" s="2">
        <v>0.4</v>
      </c>
      <c r="DB327" s="2">
        <v>225.55000000000001</v>
      </c>
      <c r="DC327" s="2">
        <v>0.0</v>
      </c>
      <c r="DD327" s="2">
        <v>0.0</v>
      </c>
      <c r="DE327" s="2">
        <v>0.05</v>
      </c>
      <c r="DF327" s="2">
        <v>49.99</v>
      </c>
      <c r="DG327" s="2">
        <v>0.0</v>
      </c>
      <c r="DH327" s="2"/>
      <c r="DI327" s="2"/>
      <c r="DJ327" s="2"/>
      <c r="DK327" s="2"/>
      <c r="DL327" s="2"/>
      <c r="DM327" s="2"/>
      <c r="DN327" s="2">
        <v>225.44</v>
      </c>
      <c r="DO327" s="2">
        <v>0.0</v>
      </c>
      <c r="DP327" s="2">
        <v>0.13</v>
      </c>
      <c r="DQ327" s="2">
        <v>1.85</v>
      </c>
      <c r="DR327" s="2">
        <v>49.99</v>
      </c>
      <c r="DS327" s="2">
        <v>0.33</v>
      </c>
      <c r="DT327" s="2">
        <v>4.72</v>
      </c>
      <c r="DU327" s="2">
        <v>24.18</v>
      </c>
      <c r="DV327" s="2">
        <v>77.14</v>
      </c>
      <c r="DW327" s="2">
        <v>907.60000000000002</v>
      </c>
      <c r="DX327" s="2">
        <v>130.69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30.27</v>
      </c>
      <c r="AC328" s="2">
        <v>50.93</v>
      </c>
      <c r="AD328" s="2">
        <v>30.22</v>
      </c>
      <c r="AE328" s="2">
        <v>51.039999999999999</v>
      </c>
      <c r="AF328" s="2">
        <v>30.15</v>
      </c>
      <c r="AG328" s="2">
        <v>51.41</v>
      </c>
      <c r="AH328" s="2">
        <v>0.87</v>
      </c>
      <c r="AI328" s="2">
        <v>0.33</v>
      </c>
      <c r="AJ328" s="2">
        <v>33.049999999999997</v>
      </c>
      <c r="AK328" s="2">
        <v>26.38</v>
      </c>
      <c r="AL328" s="2">
        <v>31.64</v>
      </c>
      <c r="AM328" s="2">
        <v>25.85</v>
      </c>
      <c r="AN328" s="2">
        <v>32.42</v>
      </c>
      <c r="AO328" s="2">
        <v>31.74</v>
      </c>
      <c r="AP328" s="2">
        <v>30.97</v>
      </c>
      <c r="AQ328" s="2">
        <v>0.3</v>
      </c>
      <c r="AR328" s="2">
        <v>0.3</v>
      </c>
      <c r="AS328" s="2">
        <v>0.33</v>
      </c>
      <c r="AT328" s="2">
        <v>0.21</v>
      </c>
      <c r="AU328" s="2">
        <v>0.41</v>
      </c>
      <c r="AV328" s="2">
        <v>0.4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29.69</v>
      </c>
      <c r="BD328" s="2">
        <v>54.64</v>
      </c>
      <c r="BE328" s="2">
        <v>29.71</v>
      </c>
      <c r="BF328" s="2">
        <v>54.6</v>
      </c>
      <c r="BG328" s="2">
        <v>29.67</v>
      </c>
      <c r="BH328" s="2">
        <v>54.91</v>
      </c>
      <c r="BI328" s="2">
        <v>1.0</v>
      </c>
      <c r="BJ328" s="2">
        <v>1.0</v>
      </c>
      <c r="BK328" s="2">
        <v>26.86</v>
      </c>
      <c r="BL328" s="2">
        <v>26.07</v>
      </c>
      <c r="BM328" s="2">
        <v>26.63</v>
      </c>
      <c r="BN328" s="2">
        <v>25.65</v>
      </c>
      <c r="BO328" s="2">
        <v>27.83</v>
      </c>
      <c r="BP328" s="2">
        <v>27.69</v>
      </c>
      <c r="BQ328" s="2">
        <v>27.44</v>
      </c>
      <c r="BR328" s="2">
        <v>0.05</v>
      </c>
      <c r="BS328" s="2">
        <v>0.11</v>
      </c>
      <c r="BT328" s="2">
        <v>0.19</v>
      </c>
      <c r="BU328" s="2">
        <v>0.1</v>
      </c>
      <c r="BV328" s="2">
        <v>0.19</v>
      </c>
      <c r="BW328" s="2">
        <v>0.1</v>
      </c>
      <c r="BX328" s="2">
        <v>225.74000000000001</v>
      </c>
      <c r="BY328" s="2">
        <v>0.11</v>
      </c>
      <c r="BZ328" s="2">
        <v>10.83</v>
      </c>
      <c r="CA328" s="2">
        <v>0.59</v>
      </c>
      <c r="CB328" s="2">
        <v>49.99</v>
      </c>
      <c r="CC328" s="2">
        <v>0.42</v>
      </c>
      <c r="CD328" s="2">
        <v>225.46000000000001</v>
      </c>
      <c r="CE328" s="2">
        <v>0.0</v>
      </c>
      <c r="CF328" s="2">
        <v>0.0</v>
      </c>
      <c r="CG328" s="2">
        <v>0.29</v>
      </c>
      <c r="CH328" s="2">
        <v>49.99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225.44999999999999</v>
      </c>
      <c r="CW328" s="2">
        <v>0.12</v>
      </c>
      <c r="CX328" s="2">
        <v>10.65</v>
      </c>
      <c r="CY328" s="2">
        <v>0.75</v>
      </c>
      <c r="CZ328" s="2">
        <v>49.99</v>
      </c>
      <c r="DA328" s="2">
        <v>0.39</v>
      </c>
      <c r="DB328" s="2">
        <v>225.27000000000001</v>
      </c>
      <c r="DC328" s="2">
        <v>0.0</v>
      </c>
      <c r="DD328" s="2">
        <v>0.0</v>
      </c>
      <c r="DE328" s="2">
        <v>0.05</v>
      </c>
      <c r="DF328" s="2">
        <v>49.99</v>
      </c>
      <c r="DG328" s="2">
        <v>0.0</v>
      </c>
      <c r="DH328" s="2"/>
      <c r="DI328" s="2"/>
      <c r="DJ328" s="2"/>
      <c r="DK328" s="2"/>
      <c r="DL328" s="2"/>
      <c r="DM328" s="2"/>
      <c r="DN328" s="2">
        <v>225.18000000000001</v>
      </c>
      <c r="DO328" s="2">
        <v>0.0</v>
      </c>
      <c r="DP328" s="2">
        <v>0.13</v>
      </c>
      <c r="DQ328" s="2">
        <v>1.85</v>
      </c>
      <c r="DR328" s="2">
        <v>50.0</v>
      </c>
      <c r="DS328" s="2">
        <v>0.33</v>
      </c>
      <c r="DT328" s="2">
        <v>4.9</v>
      </c>
      <c r="DU328" s="2">
        <v>23.95</v>
      </c>
      <c r="DV328" s="2">
        <v>77.75</v>
      </c>
      <c r="DW328" s="2">
        <v>908.0</v>
      </c>
      <c r="DX328" s="2">
        <v>70.90000000000001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30.12</v>
      </c>
      <c r="AC329" s="2">
        <v>51.27</v>
      </c>
      <c r="AD329" s="2">
        <v>30.09</v>
      </c>
      <c r="AE329" s="2">
        <v>51.4</v>
      </c>
      <c r="AF329" s="2">
        <v>30.050000000000001</v>
      </c>
      <c r="AG329" s="2">
        <v>51.62</v>
      </c>
      <c r="AH329" s="2">
        <v>0.93</v>
      </c>
      <c r="AI329" s="2">
        <v>0.4</v>
      </c>
      <c r="AJ329" s="2">
        <v>32.83</v>
      </c>
      <c r="AK329" s="2">
        <v>26.26</v>
      </c>
      <c r="AL329" s="2">
        <v>31.44</v>
      </c>
      <c r="AM329" s="2">
        <v>25.71</v>
      </c>
      <c r="AN329" s="2">
        <v>32.28</v>
      </c>
      <c r="AO329" s="2">
        <v>31.61</v>
      </c>
      <c r="AP329" s="2">
        <v>30.85</v>
      </c>
      <c r="AQ329" s="2">
        <v>0.3</v>
      </c>
      <c r="AR329" s="2">
        <v>0.3</v>
      </c>
      <c r="AS329" s="2">
        <v>0.3</v>
      </c>
      <c r="AT329" s="2">
        <v>0.2</v>
      </c>
      <c r="AU329" s="2">
        <v>0.4</v>
      </c>
      <c r="AV329" s="2">
        <v>0.4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29.64</v>
      </c>
      <c r="BD329" s="2">
        <v>54.71</v>
      </c>
      <c r="BE329" s="2">
        <v>29.63</v>
      </c>
      <c r="BF329" s="2">
        <v>54.69</v>
      </c>
      <c r="BG329" s="2">
        <v>29.59</v>
      </c>
      <c r="BH329" s="2">
        <v>54.97</v>
      </c>
      <c r="BI329" s="2">
        <v>1.0</v>
      </c>
      <c r="BJ329" s="2">
        <v>1.0</v>
      </c>
      <c r="BK329" s="2">
        <v>26.69</v>
      </c>
      <c r="BL329" s="2">
        <v>25.9</v>
      </c>
      <c r="BM329" s="2">
        <v>26.46</v>
      </c>
      <c r="BN329" s="2">
        <v>25.51</v>
      </c>
      <c r="BO329" s="2">
        <v>27.89</v>
      </c>
      <c r="BP329" s="2">
        <v>27.68</v>
      </c>
      <c r="BQ329" s="2">
        <v>27.58</v>
      </c>
      <c r="BR329" s="2">
        <v>0.07</v>
      </c>
      <c r="BS329" s="2">
        <v>0.1</v>
      </c>
      <c r="BT329" s="2">
        <v>0.14</v>
      </c>
      <c r="BU329" s="2">
        <v>0.1</v>
      </c>
      <c r="BV329" s="2">
        <v>0.14</v>
      </c>
      <c r="BW329" s="2">
        <v>0.1</v>
      </c>
      <c r="BX329" s="2">
        <v>225.87</v>
      </c>
      <c r="BY329" s="2">
        <v>0.11</v>
      </c>
      <c r="BZ329" s="2">
        <v>10.85</v>
      </c>
      <c r="CA329" s="2">
        <v>0.6</v>
      </c>
      <c r="CB329" s="2">
        <v>49.97</v>
      </c>
      <c r="CC329" s="2">
        <v>0.43</v>
      </c>
      <c r="CD329" s="2">
        <v>225.59</v>
      </c>
      <c r="CE329" s="2">
        <v>0.0</v>
      </c>
      <c r="CF329" s="2">
        <v>0.0</v>
      </c>
      <c r="CG329" s="2">
        <v>0.29</v>
      </c>
      <c r="CH329" s="2">
        <v>49.95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225.59999999999999</v>
      </c>
      <c r="CW329" s="2">
        <v>0.12</v>
      </c>
      <c r="CX329" s="2">
        <v>10.71</v>
      </c>
      <c r="CY329" s="2">
        <v>0.75</v>
      </c>
      <c r="CZ329" s="2">
        <v>49.97</v>
      </c>
      <c r="DA329" s="2">
        <v>0.4</v>
      </c>
      <c r="DB329" s="2">
        <v>225.44</v>
      </c>
      <c r="DC329" s="2">
        <v>0.0</v>
      </c>
      <c r="DD329" s="2">
        <v>0.0</v>
      </c>
      <c r="DE329" s="2">
        <v>0.05</v>
      </c>
      <c r="DF329" s="2">
        <v>49.95</v>
      </c>
      <c r="DG329" s="2">
        <v>0.0</v>
      </c>
      <c r="DH329" s="2"/>
      <c r="DI329" s="2"/>
      <c r="DJ329" s="2"/>
      <c r="DK329" s="2"/>
      <c r="DL329" s="2"/>
      <c r="DM329" s="2"/>
      <c r="DN329" s="2">
        <v>225.30000000000001</v>
      </c>
      <c r="DO329" s="2">
        <v>0.0</v>
      </c>
      <c r="DP329" s="2">
        <v>0.08</v>
      </c>
      <c r="DQ329" s="2">
        <v>1.85</v>
      </c>
      <c r="DR329" s="2">
        <v>49.97</v>
      </c>
      <c r="DS329" s="2">
        <v>0.2</v>
      </c>
      <c r="DT329" s="2">
        <v>3.68</v>
      </c>
      <c r="DU329" s="2">
        <v>23.93</v>
      </c>
      <c r="DV329" s="2">
        <v>77.42</v>
      </c>
      <c r="DW329" s="2">
        <v>908.0</v>
      </c>
      <c r="DX329" s="2">
        <v>98.34999999999999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30.010000000000002</v>
      </c>
      <c r="AC330" s="2">
        <v>51.55</v>
      </c>
      <c r="AD330" s="2">
        <v>30.010000000000002</v>
      </c>
      <c r="AE330" s="2">
        <v>51.66</v>
      </c>
      <c r="AF330" s="2">
        <v>29.99</v>
      </c>
      <c r="AG330" s="2">
        <v>51.93</v>
      </c>
      <c r="AH330" s="2">
        <v>1.0</v>
      </c>
      <c r="AI330" s="2">
        <v>0.33</v>
      </c>
      <c r="AJ330" s="2">
        <v>32.65</v>
      </c>
      <c r="AK330" s="2">
        <v>26.22</v>
      </c>
      <c r="AL330" s="2">
        <v>31.31</v>
      </c>
      <c r="AM330" s="2">
        <v>25.68</v>
      </c>
      <c r="AN330" s="2">
        <v>32.23</v>
      </c>
      <c r="AO330" s="2">
        <v>31.51</v>
      </c>
      <c r="AP330" s="2">
        <v>30.74</v>
      </c>
      <c r="AQ330" s="2">
        <v>0.3</v>
      </c>
      <c r="AR330" s="2">
        <v>0.3</v>
      </c>
      <c r="AS330" s="2">
        <v>0.3</v>
      </c>
      <c r="AT330" s="2">
        <v>0.2</v>
      </c>
      <c r="AU330" s="2">
        <v>0.4</v>
      </c>
      <c r="AV330" s="2">
        <v>0.39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29.7</v>
      </c>
      <c r="BD330" s="2">
        <v>54.41</v>
      </c>
      <c r="BE330" s="2">
        <v>29.63</v>
      </c>
      <c r="BF330" s="2">
        <v>54.59</v>
      </c>
      <c r="BG330" s="2">
        <v>29.63</v>
      </c>
      <c r="BH330" s="2">
        <v>54.71</v>
      </c>
      <c r="BI330" s="2">
        <v>1.0</v>
      </c>
      <c r="BJ330" s="2">
        <v>1.0</v>
      </c>
      <c r="BK330" s="2">
        <v>26.54</v>
      </c>
      <c r="BL330" s="2">
        <v>25.85</v>
      </c>
      <c r="BM330" s="2">
        <v>26.32</v>
      </c>
      <c r="BN330" s="2">
        <v>25.5</v>
      </c>
      <c r="BO330" s="2">
        <v>27.89</v>
      </c>
      <c r="BP330" s="2">
        <v>27.69</v>
      </c>
      <c r="BQ330" s="2">
        <v>27.67</v>
      </c>
      <c r="BR330" s="2">
        <v>0.07</v>
      </c>
      <c r="BS330" s="2">
        <v>0.1</v>
      </c>
      <c r="BT330" s="2">
        <v>0.12</v>
      </c>
      <c r="BU330" s="2">
        <v>0.1</v>
      </c>
      <c r="BV330" s="2">
        <v>0.13</v>
      </c>
      <c r="BW330" s="2">
        <v>0.1</v>
      </c>
      <c r="BX330" s="2">
        <v>225.84999999999999</v>
      </c>
      <c r="BY330" s="2">
        <v>0.11</v>
      </c>
      <c r="BZ330" s="2">
        <v>10.92</v>
      </c>
      <c r="CA330" s="2">
        <v>0.6</v>
      </c>
      <c r="CB330" s="2">
        <v>49.99</v>
      </c>
      <c r="CC330" s="2">
        <v>0.43</v>
      </c>
      <c r="CD330" s="2">
        <v>225.55000000000001</v>
      </c>
      <c r="CE330" s="2">
        <v>0.0</v>
      </c>
      <c r="CF330" s="2">
        <v>0.0</v>
      </c>
      <c r="CG330" s="2">
        <v>0.29</v>
      </c>
      <c r="CH330" s="2">
        <v>49.97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225.56999999999999</v>
      </c>
      <c r="CW330" s="2">
        <v>0.12</v>
      </c>
      <c r="CX330" s="2">
        <v>10.73</v>
      </c>
      <c r="CY330" s="2">
        <v>0.76</v>
      </c>
      <c r="CZ330" s="2">
        <v>49.99</v>
      </c>
      <c r="DA330" s="2">
        <v>0.4</v>
      </c>
      <c r="DB330" s="2">
        <v>225.37</v>
      </c>
      <c r="DC330" s="2">
        <v>0.0</v>
      </c>
      <c r="DD330" s="2">
        <v>0.0</v>
      </c>
      <c r="DE330" s="2">
        <v>0.05</v>
      </c>
      <c r="DF330" s="2">
        <v>49.99</v>
      </c>
      <c r="DG330" s="2">
        <v>0.0</v>
      </c>
      <c r="DH330" s="2"/>
      <c r="DI330" s="2"/>
      <c r="DJ330" s="2"/>
      <c r="DK330" s="2"/>
      <c r="DL330" s="2"/>
      <c r="DM330" s="2"/>
      <c r="DN330" s="2">
        <v>225.25</v>
      </c>
      <c r="DO330" s="2">
        <v>0.0</v>
      </c>
      <c r="DP330" s="2">
        <v>0.13</v>
      </c>
      <c r="DQ330" s="2">
        <v>1.85</v>
      </c>
      <c r="DR330" s="2">
        <v>49.99</v>
      </c>
      <c r="DS330" s="2">
        <v>0.33</v>
      </c>
      <c r="DT330" s="2">
        <v>2.53</v>
      </c>
      <c r="DU330" s="2">
        <v>23.87</v>
      </c>
      <c r="DV330" s="2">
        <v>77.43000000000001</v>
      </c>
      <c r="DW330" s="2">
        <v>908.0</v>
      </c>
      <c r="DX330" s="2">
        <v>206.83000000000001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29.99</v>
      </c>
      <c r="AC331" s="2">
        <v>51.85</v>
      </c>
      <c r="AD331" s="2">
        <v>29.95</v>
      </c>
      <c r="AE331" s="2">
        <v>51.88</v>
      </c>
      <c r="AF331" s="2">
        <v>29.94</v>
      </c>
      <c r="AG331" s="2">
        <v>52.21</v>
      </c>
      <c r="AH331" s="2">
        <v>1.0</v>
      </c>
      <c r="AI331" s="2">
        <v>0.67</v>
      </c>
      <c r="AJ331" s="2">
        <v>32.46</v>
      </c>
      <c r="AK331" s="2">
        <v>26.41</v>
      </c>
      <c r="AL331" s="2">
        <v>31.07</v>
      </c>
      <c r="AM331" s="2">
        <v>25.9</v>
      </c>
      <c r="AN331" s="2">
        <v>32.1</v>
      </c>
      <c r="AO331" s="2">
        <v>31.42</v>
      </c>
      <c r="AP331" s="2">
        <v>30.6</v>
      </c>
      <c r="AQ331" s="2">
        <v>0.3</v>
      </c>
      <c r="AR331" s="2">
        <v>0.3</v>
      </c>
      <c r="AS331" s="2">
        <v>0.31</v>
      </c>
      <c r="AT331" s="2">
        <v>0.21</v>
      </c>
      <c r="AU331" s="2">
        <v>0.41</v>
      </c>
      <c r="AV331" s="2">
        <v>0.4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29.83</v>
      </c>
      <c r="BD331" s="2">
        <v>54.13</v>
      </c>
      <c r="BE331" s="2">
        <v>29.7</v>
      </c>
      <c r="BF331" s="2">
        <v>54.33</v>
      </c>
      <c r="BG331" s="2">
        <v>29.67</v>
      </c>
      <c r="BH331" s="2">
        <v>54.67</v>
      </c>
      <c r="BI331" s="2">
        <v>1.0</v>
      </c>
      <c r="BJ331" s="2">
        <v>1.0</v>
      </c>
      <c r="BK331" s="2">
        <v>26.27</v>
      </c>
      <c r="BL331" s="2">
        <v>26.12</v>
      </c>
      <c r="BM331" s="2">
        <v>26.079999999999998</v>
      </c>
      <c r="BN331" s="2">
        <v>25.82</v>
      </c>
      <c r="BO331" s="2">
        <v>27.87</v>
      </c>
      <c r="BP331" s="2">
        <v>27.77</v>
      </c>
      <c r="BQ331" s="2">
        <v>27.76</v>
      </c>
      <c r="BR331" s="2">
        <v>0.07</v>
      </c>
      <c r="BS331" s="2">
        <v>0.11</v>
      </c>
      <c r="BT331" s="2">
        <v>0.16</v>
      </c>
      <c r="BU331" s="2">
        <v>0.1</v>
      </c>
      <c r="BV331" s="2">
        <v>0.16</v>
      </c>
      <c r="BW331" s="2">
        <v>0.1</v>
      </c>
      <c r="BX331" s="2">
        <v>225.69</v>
      </c>
      <c r="BY331" s="2">
        <v>0.11</v>
      </c>
      <c r="BZ331" s="2">
        <v>10.87</v>
      </c>
      <c r="CA331" s="2">
        <v>0.6</v>
      </c>
      <c r="CB331" s="2">
        <v>49.94</v>
      </c>
      <c r="CC331" s="2">
        <v>0.43</v>
      </c>
      <c r="CD331" s="2">
        <v>225.38999999999999</v>
      </c>
      <c r="CE331" s="2">
        <v>0.0</v>
      </c>
      <c r="CF331" s="2">
        <v>0.0</v>
      </c>
      <c r="CG331" s="2">
        <v>0.29</v>
      </c>
      <c r="CH331" s="2">
        <v>49.95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225.43000000000001</v>
      </c>
      <c r="CW331" s="2">
        <v>0.12</v>
      </c>
      <c r="CX331" s="2">
        <v>10.64</v>
      </c>
      <c r="CY331" s="2">
        <v>0.76</v>
      </c>
      <c r="CZ331" s="2">
        <v>49.94</v>
      </c>
      <c r="DA331" s="2">
        <v>0.41</v>
      </c>
      <c r="DB331" s="2">
        <v>225.25</v>
      </c>
      <c r="DC331" s="2">
        <v>0.0</v>
      </c>
      <c r="DD331" s="2">
        <v>0.0</v>
      </c>
      <c r="DE331" s="2">
        <v>0.05</v>
      </c>
      <c r="DF331" s="2">
        <v>49.94</v>
      </c>
      <c r="DG331" s="2">
        <v>0.0</v>
      </c>
      <c r="DH331" s="2"/>
      <c r="DI331" s="2"/>
      <c r="DJ331" s="2"/>
      <c r="DK331" s="2"/>
      <c r="DL331" s="2"/>
      <c r="DM331" s="2"/>
      <c r="DN331" s="2">
        <v>225.13</v>
      </c>
      <c r="DO331" s="2">
        <v>0.0</v>
      </c>
      <c r="DP331" s="2">
        <v>0.11</v>
      </c>
      <c r="DQ331" s="2">
        <v>1.85</v>
      </c>
      <c r="DR331" s="2">
        <v>49.96</v>
      </c>
      <c r="DS331" s="2">
        <v>0.27</v>
      </c>
      <c r="DT331" s="2">
        <v>2.7</v>
      </c>
      <c r="DU331" s="2">
        <v>23.8</v>
      </c>
      <c r="DV331" s="2">
        <v>80.73</v>
      </c>
      <c r="DW331" s="2">
        <v>908.13</v>
      </c>
      <c r="DX331" s="2">
        <v>213.19999999999999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29.94</v>
      </c>
      <c r="AC332" s="2">
        <v>52.049999999999997</v>
      </c>
      <c r="AD332" s="2">
        <v>29.87</v>
      </c>
      <c r="AE332" s="2">
        <v>52.079999999999998</v>
      </c>
      <c r="AF332" s="2">
        <v>29.85</v>
      </c>
      <c r="AG332" s="2">
        <v>52.49</v>
      </c>
      <c r="AH332" s="2">
        <v>0.93</v>
      </c>
      <c r="AI332" s="2">
        <v>0.53</v>
      </c>
      <c r="AJ332" s="2">
        <v>32.4</v>
      </c>
      <c r="AK332" s="2">
        <v>26.59</v>
      </c>
      <c r="AL332" s="2">
        <v>31.0</v>
      </c>
      <c r="AM332" s="2">
        <v>26.079999999999998</v>
      </c>
      <c r="AN332" s="2">
        <v>32.0</v>
      </c>
      <c r="AO332" s="2">
        <v>31.29</v>
      </c>
      <c r="AP332" s="2">
        <v>30.54</v>
      </c>
      <c r="AQ332" s="2">
        <v>0.3</v>
      </c>
      <c r="AR332" s="2">
        <v>0.3</v>
      </c>
      <c r="AS332" s="2">
        <v>0.3</v>
      </c>
      <c r="AT332" s="2">
        <v>0.2</v>
      </c>
      <c r="AU332" s="2">
        <v>0.4</v>
      </c>
      <c r="AV332" s="2">
        <v>0.4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29.88</v>
      </c>
      <c r="BD332" s="2">
        <v>54.37</v>
      </c>
      <c r="BE332" s="2">
        <v>29.76</v>
      </c>
      <c r="BF332" s="2">
        <v>54.69</v>
      </c>
      <c r="BG332" s="2">
        <v>29.65</v>
      </c>
      <c r="BH332" s="2">
        <v>55.14</v>
      </c>
      <c r="BI332" s="2">
        <v>1.0</v>
      </c>
      <c r="BJ332" s="2">
        <v>1.0</v>
      </c>
      <c r="BK332" s="2">
        <v>26.27</v>
      </c>
      <c r="BL332" s="2">
        <v>26.35</v>
      </c>
      <c r="BM332" s="2">
        <v>26.12</v>
      </c>
      <c r="BN332" s="2">
        <v>26.030000000000001</v>
      </c>
      <c r="BO332" s="2">
        <v>27.91</v>
      </c>
      <c r="BP332" s="2">
        <v>27.81</v>
      </c>
      <c r="BQ332" s="2">
        <v>27.82</v>
      </c>
      <c r="BR332" s="2">
        <v>0.09</v>
      </c>
      <c r="BS332" s="2">
        <v>0.1</v>
      </c>
      <c r="BT332" s="2">
        <v>0.13</v>
      </c>
      <c r="BU332" s="2">
        <v>0.1</v>
      </c>
      <c r="BV332" s="2">
        <v>0.12</v>
      </c>
      <c r="BW332" s="2">
        <v>0.1</v>
      </c>
      <c r="BX332" s="2">
        <v>225.66</v>
      </c>
      <c r="BY332" s="2">
        <v>0.11</v>
      </c>
      <c r="BZ332" s="2">
        <v>10.8</v>
      </c>
      <c r="CA332" s="2">
        <v>0.61</v>
      </c>
      <c r="CB332" s="2">
        <v>49.97</v>
      </c>
      <c r="CC332" s="2">
        <v>0.43</v>
      </c>
      <c r="CD332" s="2">
        <v>225.37</v>
      </c>
      <c r="CE332" s="2">
        <v>0.0</v>
      </c>
      <c r="CF332" s="2">
        <v>0.0</v>
      </c>
      <c r="CG332" s="2">
        <v>0.29</v>
      </c>
      <c r="CH332" s="2">
        <v>49.97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225.41</v>
      </c>
      <c r="CW332" s="2">
        <v>0.12</v>
      </c>
      <c r="CX332" s="2">
        <v>10.61</v>
      </c>
      <c r="CY332" s="2">
        <v>0.76</v>
      </c>
      <c r="CZ332" s="2">
        <v>49.97</v>
      </c>
      <c r="DA332" s="2">
        <v>0.4</v>
      </c>
      <c r="DB332" s="2">
        <v>225.24000000000001</v>
      </c>
      <c r="DC332" s="2">
        <v>0.0</v>
      </c>
      <c r="DD332" s="2">
        <v>0.0</v>
      </c>
      <c r="DE332" s="2">
        <v>0.05</v>
      </c>
      <c r="DF332" s="2">
        <v>49.97</v>
      </c>
      <c r="DG332" s="2">
        <v>0.0</v>
      </c>
      <c r="DH332" s="2"/>
      <c r="DI332" s="2"/>
      <c r="DJ332" s="2"/>
      <c r="DK332" s="2"/>
      <c r="DL332" s="2"/>
      <c r="DM332" s="2"/>
      <c r="DN332" s="2">
        <v>225.090000000000003</v>
      </c>
      <c r="DO332" s="2">
        <v>0.0</v>
      </c>
      <c r="DP332" s="2">
        <v>0.03</v>
      </c>
      <c r="DQ332" s="2">
        <v>1.85</v>
      </c>
      <c r="DR332" s="2">
        <v>49.96</v>
      </c>
      <c r="DS332" s="2">
        <v>0.07</v>
      </c>
      <c r="DT332" s="2">
        <v>2.22</v>
      </c>
      <c r="DU332" s="2">
        <v>23.63</v>
      </c>
      <c r="DV332" s="2">
        <v>83.15000000000001</v>
      </c>
      <c r="DW332" s="2">
        <v>909.0</v>
      </c>
      <c r="DX332" s="2">
        <v>178.030000000000001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29.91</v>
      </c>
      <c r="AC333" s="2">
        <v>52.26</v>
      </c>
      <c r="AD333" s="2">
        <v>29.86</v>
      </c>
      <c r="AE333" s="2">
        <v>52.3</v>
      </c>
      <c r="AF333" s="2">
        <v>29.79</v>
      </c>
      <c r="AG333" s="2">
        <v>52.71</v>
      </c>
      <c r="AH333" s="2">
        <v>1.0</v>
      </c>
      <c r="AI333" s="2">
        <v>0.33</v>
      </c>
      <c r="AJ333" s="2">
        <v>32.29</v>
      </c>
      <c r="AK333" s="2">
        <v>26.53</v>
      </c>
      <c r="AL333" s="2">
        <v>30.93</v>
      </c>
      <c r="AM333" s="2">
        <v>26.030000000000001</v>
      </c>
      <c r="AN333" s="2">
        <v>31.95</v>
      </c>
      <c r="AO333" s="2">
        <v>31.24</v>
      </c>
      <c r="AP333" s="2">
        <v>30.47</v>
      </c>
      <c r="AQ333" s="2">
        <v>0.3</v>
      </c>
      <c r="AR333" s="2">
        <v>0.3</v>
      </c>
      <c r="AS333" s="2">
        <v>0.3</v>
      </c>
      <c r="AT333" s="2">
        <v>0.2</v>
      </c>
      <c r="AU333" s="2">
        <v>0.4</v>
      </c>
      <c r="AV333" s="2">
        <v>0.4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29.9</v>
      </c>
      <c r="BD333" s="2">
        <v>54.77</v>
      </c>
      <c r="BE333" s="2">
        <v>29.77</v>
      </c>
      <c r="BF333" s="2">
        <v>55.079999999999998</v>
      </c>
      <c r="BG333" s="2">
        <v>29.65</v>
      </c>
      <c r="BH333" s="2">
        <v>55.58</v>
      </c>
      <c r="BI333" s="2">
        <v>1.0</v>
      </c>
      <c r="BJ333" s="2">
        <v>1.0</v>
      </c>
      <c r="BK333" s="2">
        <v>26.25</v>
      </c>
      <c r="BL333" s="2">
        <v>26.32</v>
      </c>
      <c r="BM333" s="2">
        <v>26.050000000000001</v>
      </c>
      <c r="BN333" s="2">
        <v>25.99</v>
      </c>
      <c r="BO333" s="2">
        <v>27.89</v>
      </c>
      <c r="BP333" s="2">
        <v>27.79</v>
      </c>
      <c r="BQ333" s="2">
        <v>27.79</v>
      </c>
      <c r="BR333" s="2">
        <v>0.09</v>
      </c>
      <c r="BS333" s="2">
        <v>0.1</v>
      </c>
      <c r="BT333" s="2">
        <v>0.15</v>
      </c>
      <c r="BU333" s="2">
        <v>0.1</v>
      </c>
      <c r="BV333" s="2">
        <v>0.15</v>
      </c>
      <c r="BW333" s="2">
        <v>0.1</v>
      </c>
      <c r="BX333" s="2">
        <v>225.65000000000001</v>
      </c>
      <c r="BY333" s="2">
        <v>0.11</v>
      </c>
      <c r="BZ333" s="2">
        <v>10.89</v>
      </c>
      <c r="CA333" s="2">
        <v>0.61</v>
      </c>
      <c r="CB333" s="2">
        <v>49.98</v>
      </c>
      <c r="CC333" s="2">
        <v>0.43</v>
      </c>
      <c r="CD333" s="2">
        <v>225.31999999999999</v>
      </c>
      <c r="CE333" s="2">
        <v>0.0</v>
      </c>
      <c r="CF333" s="2">
        <v>0.0</v>
      </c>
      <c r="CG333" s="2">
        <v>0.29</v>
      </c>
      <c r="CH333" s="2">
        <v>49.97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225.34999999999999</v>
      </c>
      <c r="CW333" s="2">
        <v>0.12</v>
      </c>
      <c r="CX333" s="2">
        <v>10.57</v>
      </c>
      <c r="CY333" s="2">
        <v>0.76</v>
      </c>
      <c r="CZ333" s="2">
        <v>49.98</v>
      </c>
      <c r="DA333" s="2">
        <v>0.4</v>
      </c>
      <c r="DB333" s="2">
        <v>225.19999999999999</v>
      </c>
      <c r="DC333" s="2">
        <v>0.0</v>
      </c>
      <c r="DD333" s="2">
        <v>0.0</v>
      </c>
      <c r="DE333" s="2">
        <v>0.05</v>
      </c>
      <c r="DF333" s="2">
        <v>49.97</v>
      </c>
      <c r="DG333" s="2">
        <v>0.0</v>
      </c>
      <c r="DH333" s="2"/>
      <c r="DI333" s="2"/>
      <c r="DJ333" s="2"/>
      <c r="DK333" s="2"/>
      <c r="DL333" s="2"/>
      <c r="DM333" s="2"/>
      <c r="DN333" s="2">
        <v>225.069999999999993</v>
      </c>
      <c r="DO333" s="2">
        <v>0.0</v>
      </c>
      <c r="DP333" s="2">
        <v>0.13</v>
      </c>
      <c r="DQ333" s="2">
        <v>1.85</v>
      </c>
      <c r="DR333" s="2">
        <v>49.98</v>
      </c>
      <c r="DS333" s="2">
        <v>0.33</v>
      </c>
      <c r="DT333" s="2">
        <v>0.71</v>
      </c>
      <c r="DU333" s="2">
        <v>23.61</v>
      </c>
      <c r="DV333" s="2">
        <v>83.59</v>
      </c>
      <c r="DW333" s="2">
        <v>909.0</v>
      </c>
      <c r="DX333" s="2">
        <v>199.84999999999999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29.86</v>
      </c>
      <c r="AC334" s="2">
        <v>52.59</v>
      </c>
      <c r="AD334" s="2">
        <v>29.81</v>
      </c>
      <c r="AE334" s="2">
        <v>52.49</v>
      </c>
      <c r="AF334" s="2">
        <v>29.77</v>
      </c>
      <c r="AG334" s="2">
        <v>52.95</v>
      </c>
      <c r="AH334" s="2">
        <v>0.93</v>
      </c>
      <c r="AI334" s="2">
        <v>0.4</v>
      </c>
      <c r="AJ334" s="2">
        <v>32.26</v>
      </c>
      <c r="AK334" s="2">
        <v>26.22</v>
      </c>
      <c r="AL334" s="2">
        <v>30.92</v>
      </c>
      <c r="AM334" s="2">
        <v>25.71</v>
      </c>
      <c r="AN334" s="2">
        <v>31.87</v>
      </c>
      <c r="AO334" s="2">
        <v>31.18</v>
      </c>
      <c r="AP334" s="2">
        <v>30.37</v>
      </c>
      <c r="AQ334" s="2">
        <v>0.3</v>
      </c>
      <c r="AR334" s="2">
        <v>0.3</v>
      </c>
      <c r="AS334" s="2">
        <v>0.31</v>
      </c>
      <c r="AT334" s="2">
        <v>0.21</v>
      </c>
      <c r="AU334" s="2">
        <v>0.41</v>
      </c>
      <c r="AV334" s="2">
        <v>0.39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29.83</v>
      </c>
      <c r="BD334" s="2">
        <v>55.39</v>
      </c>
      <c r="BE334" s="2">
        <v>29.73</v>
      </c>
      <c r="BF334" s="2">
        <v>55.63</v>
      </c>
      <c r="BG334" s="2">
        <v>29.63</v>
      </c>
      <c r="BH334" s="2">
        <v>56.090000000000003</v>
      </c>
      <c r="BI334" s="2">
        <v>1.0</v>
      </c>
      <c r="BJ334" s="2">
        <v>1.0</v>
      </c>
      <c r="BK334" s="2">
        <v>26.23</v>
      </c>
      <c r="BL334" s="2">
        <v>26.059999999999999</v>
      </c>
      <c r="BM334" s="2">
        <v>26.07</v>
      </c>
      <c r="BN334" s="2">
        <v>25.76</v>
      </c>
      <c r="BO334" s="2">
        <v>27.89</v>
      </c>
      <c r="BP334" s="2">
        <v>27.75</v>
      </c>
      <c r="BQ334" s="2">
        <v>27.69</v>
      </c>
      <c r="BR334" s="2">
        <v>0.08</v>
      </c>
      <c r="BS334" s="2">
        <v>0.1</v>
      </c>
      <c r="BT334" s="2">
        <v>0.11</v>
      </c>
      <c r="BU334" s="2">
        <v>0.1</v>
      </c>
      <c r="BV334" s="2">
        <v>0.11</v>
      </c>
      <c r="BW334" s="2">
        <v>0.1</v>
      </c>
      <c r="BX334" s="2">
        <v>225.80000000000001</v>
      </c>
      <c r="BY334" s="2">
        <v>0.12</v>
      </c>
      <c r="BZ334" s="2">
        <v>10.9</v>
      </c>
      <c r="CA334" s="2">
        <v>0.61</v>
      </c>
      <c r="CB334" s="2">
        <v>49.96</v>
      </c>
      <c r="CC334" s="2">
        <v>0.42</v>
      </c>
      <c r="CD334" s="2">
        <v>225.49000000000001</v>
      </c>
      <c r="CE334" s="2">
        <v>0.0</v>
      </c>
      <c r="CF334" s="2">
        <v>0.0</v>
      </c>
      <c r="CG334" s="2">
        <v>0.29</v>
      </c>
      <c r="CH334" s="2">
        <v>49.95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225.53999999999999</v>
      </c>
      <c r="CW334" s="2">
        <v>0.12</v>
      </c>
      <c r="CX334" s="2">
        <v>10.59</v>
      </c>
      <c r="CY334" s="2">
        <v>0.77</v>
      </c>
      <c r="CZ334" s="2">
        <v>49.95</v>
      </c>
      <c r="DA334" s="2">
        <v>0.39</v>
      </c>
      <c r="DB334" s="2">
        <v>225.33000000000001</v>
      </c>
      <c r="DC334" s="2">
        <v>0.0</v>
      </c>
      <c r="DD334" s="2">
        <v>0.0</v>
      </c>
      <c r="DE334" s="2">
        <v>0.05</v>
      </c>
      <c r="DF334" s="2">
        <v>49.95</v>
      </c>
      <c r="DG334" s="2">
        <v>0.0</v>
      </c>
      <c r="DH334" s="2"/>
      <c r="DI334" s="2"/>
      <c r="DJ334" s="2"/>
      <c r="DK334" s="2"/>
      <c r="DL334" s="2"/>
      <c r="DM334" s="2"/>
      <c r="DN334" s="2">
        <v>225.22</v>
      </c>
      <c r="DO334" s="2">
        <v>0.0</v>
      </c>
      <c r="DP334" s="2">
        <v>0.11</v>
      </c>
      <c r="DQ334" s="2">
        <v>1.85</v>
      </c>
      <c r="DR334" s="2">
        <v>49.95</v>
      </c>
      <c r="DS334" s="2">
        <v>0.27</v>
      </c>
      <c r="DT334" s="2">
        <v>1.52</v>
      </c>
      <c r="DU334" s="2">
        <v>23.32</v>
      </c>
      <c r="DV334" s="2">
        <v>84.54000000000001</v>
      </c>
      <c r="DW334" s="2">
        <v>909.0</v>
      </c>
      <c r="DX334" s="2">
        <v>182.87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29.82</v>
      </c>
      <c r="AC335" s="2">
        <v>52.96</v>
      </c>
      <c r="AD335" s="2">
        <v>29.78</v>
      </c>
      <c r="AE335" s="2">
        <v>52.69</v>
      </c>
      <c r="AF335" s="2">
        <v>29.73</v>
      </c>
      <c r="AG335" s="2">
        <v>53.25</v>
      </c>
      <c r="AH335" s="2">
        <v>0.93</v>
      </c>
      <c r="AI335" s="2">
        <v>0.2</v>
      </c>
      <c r="AJ335" s="2">
        <v>32.17</v>
      </c>
      <c r="AK335" s="2">
        <v>26.050000000000001</v>
      </c>
      <c r="AL335" s="2">
        <v>30.87</v>
      </c>
      <c r="AM335" s="2">
        <v>25.5</v>
      </c>
      <c r="AN335" s="2">
        <v>31.77</v>
      </c>
      <c r="AO335" s="2">
        <v>31.079999999999998</v>
      </c>
      <c r="AP335" s="2">
        <v>30.24</v>
      </c>
      <c r="AQ335" s="2">
        <v>0.3</v>
      </c>
      <c r="AR335" s="2">
        <v>0.3</v>
      </c>
      <c r="AS335" s="2">
        <v>0.3</v>
      </c>
      <c r="AT335" s="2">
        <v>0.2</v>
      </c>
      <c r="AU335" s="2">
        <v>0.4</v>
      </c>
      <c r="AV335" s="2">
        <v>0.39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29.79</v>
      </c>
      <c r="BD335" s="2">
        <v>55.94</v>
      </c>
      <c r="BE335" s="2">
        <v>29.64</v>
      </c>
      <c r="BF335" s="2">
        <v>56.23</v>
      </c>
      <c r="BG335" s="2">
        <v>29.6</v>
      </c>
      <c r="BH335" s="2">
        <v>56.53</v>
      </c>
      <c r="BI335" s="2">
        <v>1.0</v>
      </c>
      <c r="BJ335" s="2">
        <v>1.0</v>
      </c>
      <c r="BK335" s="2">
        <v>26.31</v>
      </c>
      <c r="BL335" s="2">
        <v>25.86</v>
      </c>
      <c r="BM335" s="2">
        <v>26.13</v>
      </c>
      <c r="BN335" s="2">
        <v>25.56</v>
      </c>
      <c r="BO335" s="2">
        <v>27.83</v>
      </c>
      <c r="BP335" s="2">
        <v>27.64</v>
      </c>
      <c r="BQ335" s="2">
        <v>27.62</v>
      </c>
      <c r="BR335" s="2">
        <v>0.07</v>
      </c>
      <c r="BS335" s="2">
        <v>0.1</v>
      </c>
      <c r="BT335" s="2">
        <v>0.1</v>
      </c>
      <c r="BU335" s="2">
        <v>0.1</v>
      </c>
      <c r="BV335" s="2">
        <v>0.12</v>
      </c>
      <c r="BW335" s="2">
        <v>0.1</v>
      </c>
      <c r="BX335" s="2">
        <v>225.97</v>
      </c>
      <c r="BY335" s="2">
        <v>0.12</v>
      </c>
      <c r="BZ335" s="2">
        <v>10.89</v>
      </c>
      <c r="CA335" s="2">
        <v>0.61</v>
      </c>
      <c r="CB335" s="2">
        <v>49.98</v>
      </c>
      <c r="CC335" s="2">
        <v>0.42</v>
      </c>
      <c r="CD335" s="2">
        <v>225.66999999999999</v>
      </c>
      <c r="CE335" s="2">
        <v>0.0</v>
      </c>
      <c r="CF335" s="2">
        <v>0.0</v>
      </c>
      <c r="CG335" s="2">
        <v>0.29</v>
      </c>
      <c r="CH335" s="2">
        <v>49.99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225.71000000000001</v>
      </c>
      <c r="CW335" s="2">
        <v>0.12</v>
      </c>
      <c r="CX335" s="2">
        <v>10.61</v>
      </c>
      <c r="CY335" s="2">
        <v>0.77</v>
      </c>
      <c r="CZ335" s="2">
        <v>49.97</v>
      </c>
      <c r="DA335" s="2">
        <v>0.39</v>
      </c>
      <c r="DB335" s="2">
        <v>225.50999999999999</v>
      </c>
      <c r="DC335" s="2">
        <v>0.0</v>
      </c>
      <c r="DD335" s="2">
        <v>0.0</v>
      </c>
      <c r="DE335" s="2">
        <v>0.05</v>
      </c>
      <c r="DF335" s="2">
        <v>49.97</v>
      </c>
      <c r="DG335" s="2">
        <v>0.0</v>
      </c>
      <c r="DH335" s="2"/>
      <c r="DI335" s="2"/>
      <c r="DJ335" s="2"/>
      <c r="DK335" s="2"/>
      <c r="DL335" s="2"/>
      <c r="DM335" s="2"/>
      <c r="DN335" s="2">
        <v>225.41999999999999</v>
      </c>
      <c r="DO335" s="2">
        <v>0.0</v>
      </c>
      <c r="DP335" s="2">
        <v>0.08</v>
      </c>
      <c r="DQ335" s="2">
        <v>1.85</v>
      </c>
      <c r="DR335" s="2">
        <v>49.97</v>
      </c>
      <c r="DS335" s="2">
        <v>0.2</v>
      </c>
      <c r="DT335" s="2">
        <v>1.59</v>
      </c>
      <c r="DU335" s="2">
        <v>23.14</v>
      </c>
      <c r="DV335" s="2">
        <v>84.27</v>
      </c>
      <c r="DW335" s="2">
        <v>909.0</v>
      </c>
      <c r="DX335" s="2">
        <v>155.11000000000001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29.75</v>
      </c>
      <c r="AC336" s="2">
        <v>53.28</v>
      </c>
      <c r="AD336" s="2">
        <v>29.72</v>
      </c>
      <c r="AE336" s="2">
        <v>52.99</v>
      </c>
      <c r="AF336" s="2">
        <v>29.68</v>
      </c>
      <c r="AG336" s="2">
        <v>53.54</v>
      </c>
      <c r="AH336" s="2">
        <v>1.0</v>
      </c>
      <c r="AI336" s="2">
        <v>0.67</v>
      </c>
      <c r="AJ336" s="2">
        <v>31.81</v>
      </c>
      <c r="AK336" s="2">
        <v>26.0</v>
      </c>
      <c r="AL336" s="2">
        <v>30.43</v>
      </c>
      <c r="AM336" s="2">
        <v>25.45</v>
      </c>
      <c r="AN336" s="2">
        <v>31.67</v>
      </c>
      <c r="AO336" s="2">
        <v>30.97</v>
      </c>
      <c r="AP336" s="2">
        <v>30.15</v>
      </c>
      <c r="AQ336" s="2">
        <v>0.3</v>
      </c>
      <c r="AR336" s="2">
        <v>0.3</v>
      </c>
      <c r="AS336" s="2">
        <v>0.3</v>
      </c>
      <c r="AT336" s="2">
        <v>0.2</v>
      </c>
      <c r="AU336" s="2">
        <v>0.4</v>
      </c>
      <c r="AV336" s="2">
        <v>0.39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29.69</v>
      </c>
      <c r="BD336" s="2">
        <v>56.51</v>
      </c>
      <c r="BE336" s="2">
        <v>29.55</v>
      </c>
      <c r="BF336" s="2">
        <v>56.93</v>
      </c>
      <c r="BG336" s="2">
        <v>29.57</v>
      </c>
      <c r="BH336" s="2">
        <v>57.009999999999998</v>
      </c>
      <c r="BI336" s="2">
        <v>1.0</v>
      </c>
      <c r="BJ336" s="2">
        <v>1.0</v>
      </c>
      <c r="BK336" s="2">
        <v>25.71</v>
      </c>
      <c r="BL336" s="2">
        <v>25.84</v>
      </c>
      <c r="BM336" s="2">
        <v>25.57</v>
      </c>
      <c r="BN336" s="2">
        <v>25.55</v>
      </c>
      <c r="BO336" s="2">
        <v>27.61</v>
      </c>
      <c r="BP336" s="2">
        <v>27.54</v>
      </c>
      <c r="BQ336" s="2">
        <v>27.53</v>
      </c>
      <c r="BR336" s="2">
        <v>0.07</v>
      </c>
      <c r="BS336" s="2">
        <v>0.1</v>
      </c>
      <c r="BT336" s="2">
        <v>0.1</v>
      </c>
      <c r="BU336" s="2">
        <v>0.1</v>
      </c>
      <c r="BV336" s="2">
        <v>0.13</v>
      </c>
      <c r="BW336" s="2">
        <v>0.1</v>
      </c>
      <c r="BX336" s="2">
        <v>226.16</v>
      </c>
      <c r="BY336" s="2">
        <v>0.12</v>
      </c>
      <c r="BZ336" s="2">
        <v>10.81</v>
      </c>
      <c r="CA336" s="2">
        <v>0.62</v>
      </c>
      <c r="CB336" s="2">
        <v>49.96</v>
      </c>
      <c r="CC336" s="2">
        <v>0.42</v>
      </c>
      <c r="CD336" s="2">
        <v>225.84999999999999</v>
      </c>
      <c r="CE336" s="2">
        <v>0.0</v>
      </c>
      <c r="CF336" s="2">
        <v>0.0</v>
      </c>
      <c r="CG336" s="2">
        <v>0.29</v>
      </c>
      <c r="CH336" s="2">
        <v>49.95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225.88999999999999</v>
      </c>
      <c r="CW336" s="2">
        <v>0.12</v>
      </c>
      <c r="CX336" s="2">
        <v>10.63</v>
      </c>
      <c r="CY336" s="2">
        <v>0.77</v>
      </c>
      <c r="CZ336" s="2">
        <v>49.97</v>
      </c>
      <c r="DA336" s="2">
        <v>0.39</v>
      </c>
      <c r="DB336" s="2">
        <v>225.71000000000001</v>
      </c>
      <c r="DC336" s="2">
        <v>0.0</v>
      </c>
      <c r="DD336" s="2">
        <v>0.0</v>
      </c>
      <c r="DE336" s="2">
        <v>0.05</v>
      </c>
      <c r="DF336" s="2">
        <v>49.98</v>
      </c>
      <c r="DG336" s="2">
        <v>0.0</v>
      </c>
      <c r="DH336" s="2"/>
      <c r="DI336" s="2"/>
      <c r="DJ336" s="2"/>
      <c r="DK336" s="2"/>
      <c r="DL336" s="2"/>
      <c r="DM336" s="2"/>
      <c r="DN336" s="2">
        <v>225.62</v>
      </c>
      <c r="DO336" s="2">
        <v>0.0</v>
      </c>
      <c r="DP336" s="2">
        <v>0.05</v>
      </c>
      <c r="DQ336" s="2">
        <v>1.85</v>
      </c>
      <c r="DR336" s="2">
        <v>49.97</v>
      </c>
      <c r="DS336" s="2">
        <v>0.13</v>
      </c>
      <c r="DT336" s="2">
        <v>2.56</v>
      </c>
      <c r="DU336" s="2">
        <v>22.89</v>
      </c>
      <c r="DV336" s="2">
        <v>85.95</v>
      </c>
      <c r="DW336" s="2">
        <v>909.0</v>
      </c>
      <c r="DX336" s="2">
        <v>227.33000000000001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29.68</v>
      </c>
      <c r="AC337" s="2">
        <v>53.32</v>
      </c>
      <c r="AD337" s="2">
        <v>29.63</v>
      </c>
      <c r="AE337" s="2">
        <v>53.35</v>
      </c>
      <c r="AF337" s="2">
        <v>29.64</v>
      </c>
      <c r="AG337" s="2">
        <v>53.57</v>
      </c>
      <c r="AH337" s="2">
        <v>1.0</v>
      </c>
      <c r="AI337" s="2">
        <v>0.4</v>
      </c>
      <c r="AJ337" s="2">
        <v>31.36</v>
      </c>
      <c r="AK337" s="2">
        <v>26.1</v>
      </c>
      <c r="AL337" s="2">
        <v>30.039999999999999</v>
      </c>
      <c r="AM337" s="2">
        <v>25.52</v>
      </c>
      <c r="AN337" s="2">
        <v>31.58</v>
      </c>
      <c r="AO337" s="2">
        <v>30.89</v>
      </c>
      <c r="AP337" s="2">
        <v>30.07</v>
      </c>
      <c r="AQ337" s="2">
        <v>0.3</v>
      </c>
      <c r="AR337" s="2">
        <v>0.3</v>
      </c>
      <c r="AS337" s="2">
        <v>0.3</v>
      </c>
      <c r="AT337" s="2">
        <v>0.2</v>
      </c>
      <c r="AU337" s="2">
        <v>0.4</v>
      </c>
      <c r="AV337" s="2">
        <v>0.39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29.57</v>
      </c>
      <c r="BD337" s="2">
        <v>57.15</v>
      </c>
      <c r="BE337" s="2">
        <v>29.45</v>
      </c>
      <c r="BF337" s="2">
        <v>57.58</v>
      </c>
      <c r="BG337" s="2">
        <v>29.41</v>
      </c>
      <c r="BH337" s="2">
        <v>57.89</v>
      </c>
      <c r="BI337" s="2">
        <v>1.0</v>
      </c>
      <c r="BJ337" s="2">
        <v>1.0</v>
      </c>
      <c r="BK337" s="2">
        <v>25.079999999999998</v>
      </c>
      <c r="BL337" s="2">
        <v>26.02</v>
      </c>
      <c r="BM337" s="2">
        <v>24.89</v>
      </c>
      <c r="BN337" s="2">
        <v>25.75</v>
      </c>
      <c r="BO337" s="2">
        <v>27.28</v>
      </c>
      <c r="BP337" s="2">
        <v>27.37</v>
      </c>
      <c r="BQ337" s="2">
        <v>27.37</v>
      </c>
      <c r="BR337" s="2">
        <v>0.05</v>
      </c>
      <c r="BS337" s="2">
        <v>0.11</v>
      </c>
      <c r="BT337" s="2">
        <v>0.12</v>
      </c>
      <c r="BU337" s="2">
        <v>0.1</v>
      </c>
      <c r="BV337" s="2">
        <v>0.13</v>
      </c>
      <c r="BW337" s="2">
        <v>0.1</v>
      </c>
      <c r="BX337" s="2">
        <v>226.47999999999999</v>
      </c>
      <c r="BY337" s="2">
        <v>0.12</v>
      </c>
      <c r="BZ337" s="2">
        <v>10.93</v>
      </c>
      <c r="CA337" s="2">
        <v>0.62</v>
      </c>
      <c r="CB337" s="2">
        <v>49.95</v>
      </c>
      <c r="CC337" s="2">
        <v>0.42</v>
      </c>
      <c r="CD337" s="2">
        <v>226.15000000000001</v>
      </c>
      <c r="CE337" s="2">
        <v>0.0</v>
      </c>
      <c r="CF337" s="2">
        <v>0.0</v>
      </c>
      <c r="CG337" s="2">
        <v>0.29</v>
      </c>
      <c r="CH337" s="2">
        <v>49.96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226.21000000000001</v>
      </c>
      <c r="CW337" s="2">
        <v>0.12</v>
      </c>
      <c r="CX337" s="2">
        <v>10.61</v>
      </c>
      <c r="CY337" s="2">
        <v>0.77</v>
      </c>
      <c r="CZ337" s="2">
        <v>49.96</v>
      </c>
      <c r="DA337" s="2">
        <v>0.39</v>
      </c>
      <c r="DB337" s="2">
        <v>226.0099999999999909</v>
      </c>
      <c r="DC337" s="2">
        <v>0.0</v>
      </c>
      <c r="DD337" s="2">
        <v>0.0</v>
      </c>
      <c r="DE337" s="2">
        <v>0.05</v>
      </c>
      <c r="DF337" s="2">
        <v>49.96</v>
      </c>
      <c r="DG337" s="2">
        <v>0.0</v>
      </c>
      <c r="DH337" s="2"/>
      <c r="DI337" s="2"/>
      <c r="DJ337" s="2"/>
      <c r="DK337" s="2"/>
      <c r="DL337" s="2"/>
      <c r="DM337" s="2"/>
      <c r="DN337" s="2">
        <v>225.90000000000001</v>
      </c>
      <c r="DO337" s="2">
        <v>0.0</v>
      </c>
      <c r="DP337" s="2">
        <v>0.11</v>
      </c>
      <c r="DQ337" s="2">
        <v>1.85</v>
      </c>
      <c r="DR337" s="2">
        <v>49.97</v>
      </c>
      <c r="DS337" s="2">
        <v>0.27</v>
      </c>
      <c r="DT337" s="2">
        <v>2.76</v>
      </c>
      <c r="DU337" s="2">
        <v>22.51</v>
      </c>
      <c r="DV337" s="2">
        <v>88.13</v>
      </c>
      <c r="DW337" s="2">
        <v>909.0</v>
      </c>
      <c r="DX337" s="2">
        <v>259.64999999999998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29.65</v>
      </c>
      <c r="AC338" s="2">
        <v>53.49</v>
      </c>
      <c r="AD338" s="2">
        <v>29.56</v>
      </c>
      <c r="AE338" s="2">
        <v>53.49</v>
      </c>
      <c r="AF338" s="2">
        <v>29.61</v>
      </c>
      <c r="AG338" s="2">
        <v>53.62</v>
      </c>
      <c r="AH338" s="2">
        <v>1.0</v>
      </c>
      <c r="AI338" s="2">
        <v>0.27</v>
      </c>
      <c r="AJ338" s="2">
        <v>31.14</v>
      </c>
      <c r="AK338" s="2">
        <v>25.95</v>
      </c>
      <c r="AL338" s="2">
        <v>29.84</v>
      </c>
      <c r="AM338" s="2">
        <v>25.37</v>
      </c>
      <c r="AN338" s="2">
        <v>31.5</v>
      </c>
      <c r="AO338" s="2">
        <v>30.83</v>
      </c>
      <c r="AP338" s="2">
        <v>30.010000000000002</v>
      </c>
      <c r="AQ338" s="2">
        <v>0.3</v>
      </c>
      <c r="AR338" s="2">
        <v>0.3</v>
      </c>
      <c r="AS338" s="2">
        <v>0.3</v>
      </c>
      <c r="AT338" s="2">
        <v>0.2</v>
      </c>
      <c r="AU338" s="2">
        <v>0.4</v>
      </c>
      <c r="AV338" s="2">
        <v>0.4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29.37</v>
      </c>
      <c r="BD338" s="2">
        <v>58.26</v>
      </c>
      <c r="BE338" s="2">
        <v>29.3</v>
      </c>
      <c r="BF338" s="2">
        <v>58.35</v>
      </c>
      <c r="BG338" s="2">
        <v>29.23</v>
      </c>
      <c r="BH338" s="2">
        <v>58.77</v>
      </c>
      <c r="BI338" s="2">
        <v>1.0</v>
      </c>
      <c r="BJ338" s="2">
        <v>1.0</v>
      </c>
      <c r="BK338" s="2">
        <v>24.9</v>
      </c>
      <c r="BL338" s="2">
        <v>25.91</v>
      </c>
      <c r="BM338" s="2">
        <v>24.75</v>
      </c>
      <c r="BN338" s="2">
        <v>25.61</v>
      </c>
      <c r="BO338" s="2">
        <v>27.18</v>
      </c>
      <c r="BP338" s="2">
        <v>27.24</v>
      </c>
      <c r="BQ338" s="2">
        <v>27.19</v>
      </c>
      <c r="BR338" s="2">
        <v>0.09</v>
      </c>
      <c r="BS338" s="2">
        <v>0.1</v>
      </c>
      <c r="BT338" s="2">
        <v>0.15</v>
      </c>
      <c r="BU338" s="2">
        <v>0.1</v>
      </c>
      <c r="BV338" s="2">
        <v>0.19</v>
      </c>
      <c r="BW338" s="2">
        <v>0.1</v>
      </c>
      <c r="BX338" s="2">
        <v>226.55000000000001</v>
      </c>
      <c r="BY338" s="2">
        <v>0.12</v>
      </c>
      <c r="BZ338" s="2">
        <v>10.91</v>
      </c>
      <c r="CA338" s="2">
        <v>0.62</v>
      </c>
      <c r="CB338" s="2">
        <v>49.95</v>
      </c>
      <c r="CC338" s="2">
        <v>0.42</v>
      </c>
      <c r="CD338" s="2">
        <v>226.27000000000001</v>
      </c>
      <c r="CE338" s="2">
        <v>0.0</v>
      </c>
      <c r="CF338" s="2">
        <v>0.0</v>
      </c>
      <c r="CG338" s="2">
        <v>0.29</v>
      </c>
      <c r="CH338" s="2">
        <v>49.94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226.30000000000001</v>
      </c>
      <c r="CW338" s="2">
        <v>0.12</v>
      </c>
      <c r="CX338" s="2">
        <v>10.69</v>
      </c>
      <c r="CY338" s="2">
        <v>0.78</v>
      </c>
      <c r="CZ338" s="2">
        <v>49.94</v>
      </c>
      <c r="DA338" s="2">
        <v>0.39</v>
      </c>
      <c r="DB338" s="2">
        <v>226.11000000000001</v>
      </c>
      <c r="DC338" s="2">
        <v>0.0</v>
      </c>
      <c r="DD338" s="2">
        <v>0.0</v>
      </c>
      <c r="DE338" s="2">
        <v>0.05</v>
      </c>
      <c r="DF338" s="2">
        <v>49.95</v>
      </c>
      <c r="DG338" s="2">
        <v>0.0</v>
      </c>
      <c r="DH338" s="2"/>
      <c r="DI338" s="2"/>
      <c r="DJ338" s="2"/>
      <c r="DK338" s="2"/>
      <c r="DL338" s="2"/>
      <c r="DM338" s="2"/>
      <c r="DN338" s="2">
        <v>226.0099999999999909</v>
      </c>
      <c r="DO338" s="2">
        <v>0.0</v>
      </c>
      <c r="DP338" s="2">
        <v>0.15</v>
      </c>
      <c r="DQ338" s="2">
        <v>1.85</v>
      </c>
      <c r="DR338" s="2">
        <v>49.96</v>
      </c>
      <c r="DS338" s="2">
        <v>0.33</v>
      </c>
      <c r="DT338" s="2">
        <v>2.57</v>
      </c>
      <c r="DU338" s="2">
        <v>22.27</v>
      </c>
      <c r="DV338" s="2">
        <v>89.45</v>
      </c>
      <c r="DW338" s="2">
        <v>910.0</v>
      </c>
      <c r="DX338" s="2">
        <v>241.40000000000001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29.59</v>
      </c>
      <c r="AC339" s="2">
        <v>53.55</v>
      </c>
      <c r="AD339" s="2">
        <v>29.52</v>
      </c>
      <c r="AE339" s="2">
        <v>53.63</v>
      </c>
      <c r="AF339" s="2">
        <v>29.55</v>
      </c>
      <c r="AG339" s="2">
        <v>53.71</v>
      </c>
      <c r="AH339" s="2">
        <v>1.0</v>
      </c>
      <c r="AI339" s="2">
        <v>0.2</v>
      </c>
      <c r="AJ339" s="2">
        <v>31.0</v>
      </c>
      <c r="AK339" s="2">
        <v>25.79</v>
      </c>
      <c r="AL339" s="2">
        <v>29.72</v>
      </c>
      <c r="AM339" s="2">
        <v>25.19</v>
      </c>
      <c r="AN339" s="2">
        <v>31.43</v>
      </c>
      <c r="AO339" s="2">
        <v>30.76</v>
      </c>
      <c r="AP339" s="2">
        <v>29.93</v>
      </c>
      <c r="AQ339" s="2">
        <v>0.3</v>
      </c>
      <c r="AR339" s="2">
        <v>0.3</v>
      </c>
      <c r="AS339" s="2">
        <v>0.3</v>
      </c>
      <c r="AT339" s="2">
        <v>0.2</v>
      </c>
      <c r="AU339" s="2">
        <v>0.4</v>
      </c>
      <c r="AV339" s="2">
        <v>0.39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29.28</v>
      </c>
      <c r="BD339" s="2">
        <v>58.66</v>
      </c>
      <c r="BE339" s="2">
        <v>29.25</v>
      </c>
      <c r="BF339" s="2">
        <v>58.81</v>
      </c>
      <c r="BG339" s="2">
        <v>29.12</v>
      </c>
      <c r="BH339" s="2">
        <v>59.28</v>
      </c>
      <c r="BI339" s="2">
        <v>1.0</v>
      </c>
      <c r="BJ339" s="2">
        <v>1.0</v>
      </c>
      <c r="BK339" s="2">
        <v>24.83</v>
      </c>
      <c r="BL339" s="2">
        <v>25.82</v>
      </c>
      <c r="BM339" s="2">
        <v>24.69</v>
      </c>
      <c r="BN339" s="2">
        <v>25.52</v>
      </c>
      <c r="BO339" s="2">
        <v>27.11</v>
      </c>
      <c r="BP339" s="2">
        <v>27.17</v>
      </c>
      <c r="BQ339" s="2">
        <v>27.17</v>
      </c>
      <c r="BR339" s="2">
        <v>0.09</v>
      </c>
      <c r="BS339" s="2">
        <v>0.1</v>
      </c>
      <c r="BT339" s="2">
        <v>0.16</v>
      </c>
      <c r="BU339" s="2">
        <v>0.1</v>
      </c>
      <c r="BV339" s="2">
        <v>0.17</v>
      </c>
      <c r="BW339" s="2">
        <v>0.1</v>
      </c>
      <c r="BX339" s="2">
        <v>226.59</v>
      </c>
      <c r="BY339" s="2">
        <v>0.12</v>
      </c>
      <c r="BZ339" s="2">
        <v>10.91</v>
      </c>
      <c r="CA339" s="2">
        <v>0.63</v>
      </c>
      <c r="CB339" s="2">
        <v>49.99</v>
      </c>
      <c r="CC339" s="2">
        <v>0.41</v>
      </c>
      <c r="CD339" s="2">
        <v>226.30000000000001</v>
      </c>
      <c r="CE339" s="2">
        <v>0.0</v>
      </c>
      <c r="CF339" s="2">
        <v>0.0</v>
      </c>
      <c r="CG339" s="2">
        <v>0.29</v>
      </c>
      <c r="CH339" s="2">
        <v>49.99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226.37</v>
      </c>
      <c r="CW339" s="2">
        <v>0.12</v>
      </c>
      <c r="CX339" s="2">
        <v>10.67</v>
      </c>
      <c r="CY339" s="2">
        <v>0.78</v>
      </c>
      <c r="CZ339" s="2">
        <v>49.97</v>
      </c>
      <c r="DA339" s="2">
        <v>0.39</v>
      </c>
      <c r="DB339" s="2">
        <v>226.16999999999999</v>
      </c>
      <c r="DC339" s="2">
        <v>0.0</v>
      </c>
      <c r="DD339" s="2">
        <v>0.0</v>
      </c>
      <c r="DE339" s="2">
        <v>0.05</v>
      </c>
      <c r="DF339" s="2">
        <v>49.97</v>
      </c>
      <c r="DG339" s="2">
        <v>0.0</v>
      </c>
      <c r="DH339" s="2"/>
      <c r="DI339" s="2"/>
      <c r="DJ339" s="2"/>
      <c r="DK339" s="2"/>
      <c r="DL339" s="2"/>
      <c r="DM339" s="2"/>
      <c r="DN339" s="2">
        <v>226.060000000000002</v>
      </c>
      <c r="DO339" s="2">
        <v>0.0</v>
      </c>
      <c r="DP339" s="2">
        <v>0.13</v>
      </c>
      <c r="DQ339" s="2">
        <v>1.85</v>
      </c>
      <c r="DR339" s="2">
        <v>49.99</v>
      </c>
      <c r="DS339" s="2">
        <v>0.33</v>
      </c>
      <c r="DT339" s="2">
        <v>2.5</v>
      </c>
      <c r="DU339" s="2">
        <v>22.16</v>
      </c>
      <c r="DV339" s="2">
        <v>89.98999999999999</v>
      </c>
      <c r="DW339" s="2">
        <v>910.0</v>
      </c>
      <c r="DX339" s="2">
        <v>261.069999999999993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29.54</v>
      </c>
      <c r="AC340" s="2">
        <v>53.74</v>
      </c>
      <c r="AD340" s="2">
        <v>29.47</v>
      </c>
      <c r="AE340" s="2">
        <v>53.74</v>
      </c>
      <c r="AF340" s="2">
        <v>29.49</v>
      </c>
      <c r="AG340" s="2">
        <v>53.95</v>
      </c>
      <c r="AH340" s="2">
        <v>0.93</v>
      </c>
      <c r="AI340" s="2">
        <v>0.53</v>
      </c>
      <c r="AJ340" s="2">
        <v>30.93</v>
      </c>
      <c r="AK340" s="2">
        <v>25.63</v>
      </c>
      <c r="AL340" s="2">
        <v>29.59</v>
      </c>
      <c r="AM340" s="2">
        <v>25.010000000000002</v>
      </c>
      <c r="AN340" s="2">
        <v>31.29</v>
      </c>
      <c r="AO340" s="2">
        <v>30.69</v>
      </c>
      <c r="AP340" s="2">
        <v>29.85</v>
      </c>
      <c r="AQ340" s="2">
        <v>0.3</v>
      </c>
      <c r="AR340" s="2">
        <v>0.3</v>
      </c>
      <c r="AS340" s="2">
        <v>0.3</v>
      </c>
      <c r="AT340" s="2">
        <v>0.2</v>
      </c>
      <c r="AU340" s="2">
        <v>0.4</v>
      </c>
      <c r="AV340" s="2">
        <v>0.38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29.27</v>
      </c>
      <c r="BD340" s="2">
        <v>58.87</v>
      </c>
      <c r="BE340" s="2">
        <v>29.21</v>
      </c>
      <c r="BF340" s="2">
        <v>58.97</v>
      </c>
      <c r="BG340" s="2">
        <v>29.21</v>
      </c>
      <c r="BH340" s="2">
        <v>59.19</v>
      </c>
      <c r="BI340" s="2">
        <v>1.0</v>
      </c>
      <c r="BJ340" s="2">
        <v>1.0</v>
      </c>
      <c r="BK340" s="2">
        <v>24.78</v>
      </c>
      <c r="BL340" s="2">
        <v>25.65</v>
      </c>
      <c r="BM340" s="2">
        <v>24.64</v>
      </c>
      <c r="BN340" s="2">
        <v>25.4</v>
      </c>
      <c r="BO340" s="2">
        <v>27.27</v>
      </c>
      <c r="BP340" s="2">
        <v>27.21</v>
      </c>
      <c r="BQ340" s="2">
        <v>27.19</v>
      </c>
      <c r="BR340" s="2">
        <v>0.09</v>
      </c>
      <c r="BS340" s="2">
        <v>0.1</v>
      </c>
      <c r="BT340" s="2">
        <v>0.16</v>
      </c>
      <c r="BU340" s="2">
        <v>0.09</v>
      </c>
      <c r="BV340" s="2">
        <v>0.14</v>
      </c>
      <c r="BW340" s="2">
        <v>0.1</v>
      </c>
      <c r="BX340" s="2">
        <v>224.41999999999999</v>
      </c>
      <c r="BY340" s="2">
        <v>0.12</v>
      </c>
      <c r="BZ340" s="2">
        <v>10.87</v>
      </c>
      <c r="CA340" s="2">
        <v>0.63</v>
      </c>
      <c r="CB340" s="2">
        <v>49.95</v>
      </c>
      <c r="CC340" s="2">
        <v>0.42</v>
      </c>
      <c r="CD340" s="2">
        <v>224.13</v>
      </c>
      <c r="CE340" s="2">
        <v>0.0</v>
      </c>
      <c r="CF340" s="2">
        <v>0.0</v>
      </c>
      <c r="CG340" s="2">
        <v>0.29</v>
      </c>
      <c r="CH340" s="2">
        <v>49.96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224.13999999999999</v>
      </c>
      <c r="CW340" s="2">
        <v>0.12</v>
      </c>
      <c r="CX340" s="2">
        <v>10.5</v>
      </c>
      <c r="CY340" s="2">
        <v>0.78</v>
      </c>
      <c r="CZ340" s="2">
        <v>49.95</v>
      </c>
      <c r="DA340" s="2">
        <v>0.39</v>
      </c>
      <c r="DB340" s="2">
        <v>223.97999999999999</v>
      </c>
      <c r="DC340" s="2">
        <v>0.0</v>
      </c>
      <c r="DD340" s="2">
        <v>0.0</v>
      </c>
      <c r="DE340" s="2">
        <v>0.05</v>
      </c>
      <c r="DF340" s="2">
        <v>49.95</v>
      </c>
      <c r="DG340" s="2">
        <v>0.0</v>
      </c>
      <c r="DH340" s="2"/>
      <c r="DI340" s="2"/>
      <c r="DJ340" s="2"/>
      <c r="DK340" s="2"/>
      <c r="DL340" s="2"/>
      <c r="DM340" s="2"/>
      <c r="DN340" s="2">
        <v>223.84999999999999</v>
      </c>
      <c r="DO340" s="2">
        <v>0.0</v>
      </c>
      <c r="DP340" s="2">
        <v>0.08</v>
      </c>
      <c r="DQ340" s="2">
        <v>1.85</v>
      </c>
      <c r="DR340" s="2">
        <v>49.96</v>
      </c>
      <c r="DS340" s="2">
        <v>0.2</v>
      </c>
      <c r="DT340" s="2">
        <v>1.56</v>
      </c>
      <c r="DU340" s="2">
        <v>22.21</v>
      </c>
      <c r="DV340" s="2">
        <v>89.53</v>
      </c>
      <c r="DW340" s="2">
        <v>910.0</v>
      </c>
      <c r="DX340" s="2">
        <v>249.21000000000001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29.49</v>
      </c>
      <c r="AC341" s="2">
        <v>53.97</v>
      </c>
      <c r="AD341" s="2">
        <v>29.41</v>
      </c>
      <c r="AE341" s="2">
        <v>54.030000000000001</v>
      </c>
      <c r="AF341" s="2">
        <v>29.43</v>
      </c>
      <c r="AG341" s="2">
        <v>54.23</v>
      </c>
      <c r="AH341" s="2">
        <v>0.87</v>
      </c>
      <c r="AI341" s="2">
        <v>0.4</v>
      </c>
      <c r="AJ341" s="2">
        <v>30.85</v>
      </c>
      <c r="AK341" s="2">
        <v>25.74</v>
      </c>
      <c r="AL341" s="2">
        <v>29.55</v>
      </c>
      <c r="AM341" s="2">
        <v>25.17</v>
      </c>
      <c r="AN341" s="2">
        <v>31.27</v>
      </c>
      <c r="AO341" s="2">
        <v>30.65</v>
      </c>
      <c r="AP341" s="2">
        <v>29.76</v>
      </c>
      <c r="AQ341" s="2">
        <v>0.3</v>
      </c>
      <c r="AR341" s="2">
        <v>0.3</v>
      </c>
      <c r="AS341" s="2">
        <v>0.3</v>
      </c>
      <c r="AT341" s="2">
        <v>0.2</v>
      </c>
      <c r="AU341" s="2">
        <v>0.4</v>
      </c>
      <c r="AV341" s="2">
        <v>0.4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29.27</v>
      </c>
      <c r="BD341" s="2">
        <v>58.92</v>
      </c>
      <c r="BE341" s="2">
        <v>29.19</v>
      </c>
      <c r="BF341" s="2">
        <v>59.07</v>
      </c>
      <c r="BG341" s="2">
        <v>29.21</v>
      </c>
      <c r="BH341" s="2">
        <v>59.14</v>
      </c>
      <c r="BI341" s="2">
        <v>1.0</v>
      </c>
      <c r="BJ341" s="2">
        <v>1.0</v>
      </c>
      <c r="BK341" s="2">
        <v>24.75</v>
      </c>
      <c r="BL341" s="2">
        <v>25.69</v>
      </c>
      <c r="BM341" s="2">
        <v>24.59</v>
      </c>
      <c r="BN341" s="2">
        <v>25.45</v>
      </c>
      <c r="BO341" s="2">
        <v>27.21</v>
      </c>
      <c r="BP341" s="2">
        <v>27.17</v>
      </c>
      <c r="BQ341" s="2">
        <v>27.17</v>
      </c>
      <c r="BR341" s="2">
        <v>0.1</v>
      </c>
      <c r="BS341" s="2">
        <v>0.1</v>
      </c>
      <c r="BT341" s="2">
        <v>0.17</v>
      </c>
      <c r="BU341" s="2">
        <v>0.1</v>
      </c>
      <c r="BV341" s="2">
        <v>0.15</v>
      </c>
      <c r="BW341" s="2">
        <v>0.1</v>
      </c>
      <c r="BX341" s="2">
        <v>224.77000000000001</v>
      </c>
      <c r="BY341" s="2">
        <v>0.12</v>
      </c>
      <c r="BZ341" s="2">
        <v>10.95</v>
      </c>
      <c r="CA341" s="2">
        <v>0.63</v>
      </c>
      <c r="CB341" s="2">
        <v>49.99</v>
      </c>
      <c r="CC341" s="2">
        <v>0.42</v>
      </c>
      <c r="CD341" s="2">
        <v>224.47999999999999</v>
      </c>
      <c r="CE341" s="2">
        <v>0.0</v>
      </c>
      <c r="CF341" s="2">
        <v>0.0</v>
      </c>
      <c r="CG341" s="2">
        <v>0.29</v>
      </c>
      <c r="CH341" s="2">
        <v>49.99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224.52000000000001</v>
      </c>
      <c r="CW341" s="2">
        <v>0.12</v>
      </c>
      <c r="CX341" s="2">
        <v>10.55</v>
      </c>
      <c r="CY341" s="2">
        <v>0.79</v>
      </c>
      <c r="CZ341" s="2">
        <v>49.99</v>
      </c>
      <c r="DA341" s="2">
        <v>0.39</v>
      </c>
      <c r="DB341" s="2">
        <v>224.34999999999999</v>
      </c>
      <c r="DC341" s="2">
        <v>0.0</v>
      </c>
      <c r="DD341" s="2">
        <v>0.0</v>
      </c>
      <c r="DE341" s="2">
        <v>0.05</v>
      </c>
      <c r="DF341" s="2">
        <v>49.99</v>
      </c>
      <c r="DG341" s="2">
        <v>0.0</v>
      </c>
      <c r="DH341" s="2"/>
      <c r="DI341" s="2"/>
      <c r="DJ341" s="2"/>
      <c r="DK341" s="2"/>
      <c r="DL341" s="2"/>
      <c r="DM341" s="2"/>
      <c r="DN341" s="2">
        <v>224.21000000000001</v>
      </c>
      <c r="DO341" s="2">
        <v>0.0</v>
      </c>
      <c r="DP341" s="2">
        <v>0.11</v>
      </c>
      <c r="DQ341" s="2">
        <v>1.85</v>
      </c>
      <c r="DR341" s="2">
        <v>49.99</v>
      </c>
      <c r="DS341" s="2">
        <v>0.27</v>
      </c>
      <c r="DT341" s="2">
        <v>1.43</v>
      </c>
      <c r="DU341" s="2">
        <v>22.37</v>
      </c>
      <c r="DV341" s="2">
        <v>88.87</v>
      </c>
      <c r="DW341" s="2">
        <v>910.0</v>
      </c>
      <c r="DX341" s="2">
        <v>213.90000000000001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29.48</v>
      </c>
      <c r="AC342" s="2">
        <v>54.079999999999998</v>
      </c>
      <c r="AD342" s="2">
        <v>29.37</v>
      </c>
      <c r="AE342" s="2">
        <v>54.17</v>
      </c>
      <c r="AF342" s="2">
        <v>29.4</v>
      </c>
      <c r="AG342" s="2">
        <v>54.39</v>
      </c>
      <c r="AH342" s="2">
        <v>1.0</v>
      </c>
      <c r="AI342" s="2">
        <v>0.47</v>
      </c>
      <c r="AJ342" s="2">
        <v>30.74</v>
      </c>
      <c r="AK342" s="2">
        <v>25.78</v>
      </c>
      <c r="AL342" s="2">
        <v>29.41</v>
      </c>
      <c r="AM342" s="2">
        <v>25.18</v>
      </c>
      <c r="AN342" s="2">
        <v>31.19</v>
      </c>
      <c r="AO342" s="2">
        <v>30.58</v>
      </c>
      <c r="AP342" s="2">
        <v>29.71</v>
      </c>
      <c r="AQ342" s="2">
        <v>0.3</v>
      </c>
      <c r="AR342" s="2">
        <v>0.3</v>
      </c>
      <c r="AS342" s="2">
        <v>0.3</v>
      </c>
      <c r="AT342" s="2">
        <v>0.2</v>
      </c>
      <c r="AU342" s="2">
        <v>0.4</v>
      </c>
      <c r="AV342" s="2">
        <v>0.4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29.21</v>
      </c>
      <c r="BD342" s="2">
        <v>59.13</v>
      </c>
      <c r="BE342" s="2">
        <v>29.15</v>
      </c>
      <c r="BF342" s="2">
        <v>59.21</v>
      </c>
      <c r="BG342" s="2">
        <v>29.16</v>
      </c>
      <c r="BH342" s="2">
        <v>59.31</v>
      </c>
      <c r="BI342" s="2">
        <v>1.0</v>
      </c>
      <c r="BJ342" s="2">
        <v>1.0</v>
      </c>
      <c r="BK342" s="2">
        <v>24.63</v>
      </c>
      <c r="BL342" s="2">
        <v>25.77</v>
      </c>
      <c r="BM342" s="2">
        <v>24.5</v>
      </c>
      <c r="BN342" s="2">
        <v>25.5</v>
      </c>
      <c r="BO342" s="2">
        <v>27.050000000000001</v>
      </c>
      <c r="BP342" s="2">
        <v>27.09</v>
      </c>
      <c r="BQ342" s="2">
        <v>27.050000000000001</v>
      </c>
      <c r="BR342" s="2">
        <v>0.1</v>
      </c>
      <c r="BS342" s="2">
        <v>0.1</v>
      </c>
      <c r="BT342" s="2">
        <v>0.2</v>
      </c>
      <c r="BU342" s="2">
        <v>0.1</v>
      </c>
      <c r="BV342" s="2">
        <v>0.19</v>
      </c>
      <c r="BW342" s="2">
        <v>0.1</v>
      </c>
      <c r="BX342" s="2">
        <v>225.27000000000001</v>
      </c>
      <c r="BY342" s="2">
        <v>0.12</v>
      </c>
      <c r="BZ342" s="2">
        <v>11.0099999999999998</v>
      </c>
      <c r="CA342" s="2">
        <v>0.63</v>
      </c>
      <c r="CB342" s="2">
        <v>49.99</v>
      </c>
      <c r="CC342" s="2">
        <v>0.42</v>
      </c>
      <c r="CD342" s="2">
        <v>224.99000000000001</v>
      </c>
      <c r="CE342" s="2">
        <v>0.0</v>
      </c>
      <c r="CF342" s="2">
        <v>0.0</v>
      </c>
      <c r="CG342" s="2">
        <v>0.29</v>
      </c>
      <c r="CH342" s="2">
        <v>49.99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225.030000000000001</v>
      </c>
      <c r="CW342" s="2">
        <v>0.12</v>
      </c>
      <c r="CX342" s="2">
        <v>10.69</v>
      </c>
      <c r="CY342" s="2">
        <v>0.79</v>
      </c>
      <c r="CZ342" s="2">
        <v>49.99</v>
      </c>
      <c r="DA342" s="2">
        <v>0.39</v>
      </c>
      <c r="DB342" s="2">
        <v>224.83000000000001</v>
      </c>
      <c r="DC342" s="2">
        <v>0.0</v>
      </c>
      <c r="DD342" s="2">
        <v>0.0</v>
      </c>
      <c r="DE342" s="2">
        <v>0.05</v>
      </c>
      <c r="DF342" s="2">
        <v>49.99</v>
      </c>
      <c r="DG342" s="2">
        <v>0.0</v>
      </c>
      <c r="DH342" s="2"/>
      <c r="DI342" s="2"/>
      <c r="DJ342" s="2"/>
      <c r="DK342" s="2"/>
      <c r="DL342" s="2"/>
      <c r="DM342" s="2"/>
      <c r="DN342" s="2">
        <v>224.72</v>
      </c>
      <c r="DO342" s="2">
        <v>0.0</v>
      </c>
      <c r="DP342" s="2">
        <v>0.16</v>
      </c>
      <c r="DQ342" s="2">
        <v>1.85</v>
      </c>
      <c r="DR342" s="2">
        <v>49.99</v>
      </c>
      <c r="DS342" s="2">
        <v>0.4</v>
      </c>
      <c r="DT342" s="2">
        <v>2.55</v>
      </c>
      <c r="DU342" s="2">
        <v>22.21</v>
      </c>
      <c r="DV342" s="2">
        <v>89.20999999999999</v>
      </c>
      <c r="DW342" s="2">
        <v>910.0</v>
      </c>
      <c r="DX342" s="2">
        <v>251.47999999999999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29.43</v>
      </c>
      <c r="AC343" s="2">
        <v>54.17</v>
      </c>
      <c r="AD343" s="2">
        <v>29.32</v>
      </c>
      <c r="AE343" s="2">
        <v>54.32</v>
      </c>
      <c r="AF343" s="2">
        <v>29.34</v>
      </c>
      <c r="AG343" s="2">
        <v>54.5</v>
      </c>
      <c r="AH343" s="2">
        <v>1.0</v>
      </c>
      <c r="AI343" s="2">
        <v>0.2</v>
      </c>
      <c r="AJ343" s="2">
        <v>30.61</v>
      </c>
      <c r="AK343" s="2">
        <v>25.76</v>
      </c>
      <c r="AL343" s="2">
        <v>29.29</v>
      </c>
      <c r="AM343" s="2">
        <v>25.13</v>
      </c>
      <c r="AN343" s="2">
        <v>31.15</v>
      </c>
      <c r="AO343" s="2">
        <v>30.51</v>
      </c>
      <c r="AP343" s="2">
        <v>29.67</v>
      </c>
      <c r="AQ343" s="2">
        <v>0.3</v>
      </c>
      <c r="AR343" s="2">
        <v>0.3</v>
      </c>
      <c r="AS343" s="2">
        <v>0.3</v>
      </c>
      <c r="AT343" s="2">
        <v>0.2</v>
      </c>
      <c r="AU343" s="2">
        <v>0.4</v>
      </c>
      <c r="AV343" s="2">
        <v>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29.079999999999998</v>
      </c>
      <c r="BD343" s="2">
        <v>59.43</v>
      </c>
      <c r="BE343" s="2">
        <v>29.07</v>
      </c>
      <c r="BF343" s="2">
        <v>59.47</v>
      </c>
      <c r="BG343" s="2">
        <v>29.010000000000002</v>
      </c>
      <c r="BH343" s="2">
        <v>59.67</v>
      </c>
      <c r="BI343" s="2">
        <v>1.0</v>
      </c>
      <c r="BJ343" s="2">
        <v>1.0</v>
      </c>
      <c r="BK343" s="2">
        <v>24.51</v>
      </c>
      <c r="BL343" s="2">
        <v>25.74</v>
      </c>
      <c r="BM343" s="2">
        <v>24.37</v>
      </c>
      <c r="BN343" s="2">
        <v>25.49</v>
      </c>
      <c r="BO343" s="2">
        <v>26.96</v>
      </c>
      <c r="BP343" s="2">
        <v>27.010000000000002</v>
      </c>
      <c r="BQ343" s="2">
        <v>26.99</v>
      </c>
      <c r="BR343" s="2">
        <v>0.09</v>
      </c>
      <c r="BS343" s="2">
        <v>0.1</v>
      </c>
      <c r="BT343" s="2">
        <v>0.2</v>
      </c>
      <c r="BU343" s="2">
        <v>0.1</v>
      </c>
      <c r="BV343" s="2">
        <v>0.19</v>
      </c>
      <c r="BW343" s="2">
        <v>0.1</v>
      </c>
      <c r="BX343" s="2">
        <v>223.31</v>
      </c>
      <c r="BY343" s="2">
        <v>0.11</v>
      </c>
      <c r="BZ343" s="2">
        <v>10.95</v>
      </c>
      <c r="CA343" s="2">
        <v>0.64</v>
      </c>
      <c r="CB343" s="2">
        <v>49.98</v>
      </c>
      <c r="CC343" s="2">
        <v>0.43</v>
      </c>
      <c r="CD343" s="2">
        <v>223.0099999999999909</v>
      </c>
      <c r="CE343" s="2">
        <v>0.0</v>
      </c>
      <c r="CF343" s="2">
        <v>0.0</v>
      </c>
      <c r="CG343" s="2">
        <v>0.29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223.039999999999992</v>
      </c>
      <c r="CW343" s="2">
        <v>0.12</v>
      </c>
      <c r="CX343" s="2">
        <v>10.59</v>
      </c>
      <c r="CY343" s="2">
        <v>0.79</v>
      </c>
      <c r="CZ343" s="2">
        <v>49.97</v>
      </c>
      <c r="DA343" s="2">
        <v>0.4</v>
      </c>
      <c r="DB343" s="2">
        <v>222.84</v>
      </c>
      <c r="DC343" s="2">
        <v>0.0</v>
      </c>
      <c r="DD343" s="2">
        <v>0.0</v>
      </c>
      <c r="DE343" s="2">
        <v>0.05</v>
      </c>
      <c r="DF343" s="2">
        <v>49.98</v>
      </c>
      <c r="DG343" s="2">
        <v>0.0</v>
      </c>
      <c r="DH343" s="2"/>
      <c r="DI343" s="2"/>
      <c r="DJ343" s="2"/>
      <c r="DK343" s="2"/>
      <c r="DL343" s="2"/>
      <c r="DM343" s="2"/>
      <c r="DN343" s="2">
        <v>222.74000000000001</v>
      </c>
      <c r="DO343" s="2">
        <v>0.0</v>
      </c>
      <c r="DP343" s="2">
        <v>0.16</v>
      </c>
      <c r="DQ343" s="2">
        <v>1.85</v>
      </c>
      <c r="DR343" s="2">
        <v>49.97</v>
      </c>
      <c r="DS343" s="2">
        <v>0.4</v>
      </c>
      <c r="DT343" s="2">
        <v>2.91</v>
      </c>
      <c r="DU343" s="2">
        <v>21.97</v>
      </c>
      <c r="DV343" s="2">
        <v>90.079999999999998</v>
      </c>
      <c r="DW343" s="2">
        <v>910.0</v>
      </c>
      <c r="DX343" s="2">
        <v>234.71000000000001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29.41</v>
      </c>
      <c r="AC344" s="2">
        <v>54.31</v>
      </c>
      <c r="AD344" s="2">
        <v>29.28</v>
      </c>
      <c r="AE344" s="2">
        <v>54.49</v>
      </c>
      <c r="AF344" s="2">
        <v>29.31</v>
      </c>
      <c r="AG344" s="2">
        <v>54.69</v>
      </c>
      <c r="AH344" s="2">
        <v>1.0</v>
      </c>
      <c r="AI344" s="2">
        <v>0.47</v>
      </c>
      <c r="AJ344" s="2">
        <v>30.41</v>
      </c>
      <c r="AK344" s="2">
        <v>25.61</v>
      </c>
      <c r="AL344" s="2">
        <v>29.1</v>
      </c>
      <c r="AM344" s="2">
        <v>24.99</v>
      </c>
      <c r="AN344" s="2">
        <v>31.059999999999999</v>
      </c>
      <c r="AO344" s="2">
        <v>30.48</v>
      </c>
      <c r="AP344" s="2">
        <v>29.6</v>
      </c>
      <c r="AQ344" s="2">
        <v>0.3</v>
      </c>
      <c r="AR344" s="2">
        <v>0.3</v>
      </c>
      <c r="AS344" s="2">
        <v>0.3</v>
      </c>
      <c r="AT344" s="2">
        <v>0.2</v>
      </c>
      <c r="AU344" s="2">
        <v>0.4</v>
      </c>
      <c r="AV344" s="2">
        <v>0.4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29.010000000000002</v>
      </c>
      <c r="BD344" s="2">
        <v>59.68</v>
      </c>
      <c r="BE344" s="2">
        <v>28.95</v>
      </c>
      <c r="BF344" s="2">
        <v>59.69</v>
      </c>
      <c r="BG344" s="2">
        <v>28.89</v>
      </c>
      <c r="BH344" s="2">
        <v>59.92</v>
      </c>
      <c r="BI344" s="2">
        <v>1.0</v>
      </c>
      <c r="BJ344" s="2">
        <v>1.0</v>
      </c>
      <c r="BK344" s="2">
        <v>24.31</v>
      </c>
      <c r="BL344" s="2">
        <v>25.65</v>
      </c>
      <c r="BM344" s="2">
        <v>24.13</v>
      </c>
      <c r="BN344" s="2">
        <v>25.36</v>
      </c>
      <c r="BO344" s="2">
        <v>26.73</v>
      </c>
      <c r="BP344" s="2">
        <v>26.89</v>
      </c>
      <c r="BQ344" s="2">
        <v>26.89</v>
      </c>
      <c r="BR344" s="2">
        <v>0.09</v>
      </c>
      <c r="BS344" s="2">
        <v>0.1</v>
      </c>
      <c r="BT344" s="2">
        <v>0.17</v>
      </c>
      <c r="BU344" s="2">
        <v>0.1</v>
      </c>
      <c r="BV344" s="2">
        <v>0.13</v>
      </c>
      <c r="BW344" s="2">
        <v>0.1</v>
      </c>
      <c r="BX344" s="2">
        <v>223.62</v>
      </c>
      <c r="BY344" s="2">
        <v>0.12</v>
      </c>
      <c r="BZ344" s="2">
        <v>11.0099999999999998</v>
      </c>
      <c r="CA344" s="2">
        <v>0.64</v>
      </c>
      <c r="CB344" s="2">
        <v>49.96</v>
      </c>
      <c r="CC344" s="2">
        <v>0.42</v>
      </c>
      <c r="CD344" s="2">
        <v>223.31999999999999</v>
      </c>
      <c r="CE344" s="2">
        <v>0.0</v>
      </c>
      <c r="CF344" s="2">
        <v>0.0</v>
      </c>
      <c r="CG344" s="2">
        <v>0.29</v>
      </c>
      <c r="CH344" s="2">
        <v>49.97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223.31999999999999</v>
      </c>
      <c r="CW344" s="2">
        <v>0.12</v>
      </c>
      <c r="CX344" s="2">
        <v>10.64</v>
      </c>
      <c r="CY344" s="2">
        <v>0.79</v>
      </c>
      <c r="CZ344" s="2">
        <v>49.97</v>
      </c>
      <c r="DA344" s="2">
        <v>0.39</v>
      </c>
      <c r="DB344" s="2">
        <v>223.13</v>
      </c>
      <c r="DC344" s="2">
        <v>0.0</v>
      </c>
      <c r="DD344" s="2">
        <v>0.0</v>
      </c>
      <c r="DE344" s="2">
        <v>0.05</v>
      </c>
      <c r="DF344" s="2">
        <v>49.96</v>
      </c>
      <c r="DG344" s="2">
        <v>0.0</v>
      </c>
      <c r="DH344" s="2"/>
      <c r="DI344" s="2"/>
      <c r="DJ344" s="2"/>
      <c r="DK344" s="2"/>
      <c r="DL344" s="2"/>
      <c r="DM344" s="2"/>
      <c r="DN344" s="2">
        <v>223.050000000000011</v>
      </c>
      <c r="DO344" s="2">
        <v>0.0</v>
      </c>
      <c r="DP344" s="2">
        <v>0.16</v>
      </c>
      <c r="DQ344" s="2">
        <v>1.85</v>
      </c>
      <c r="DR344" s="2">
        <v>49.97</v>
      </c>
      <c r="DS344" s="2">
        <v>0.4</v>
      </c>
      <c r="DT344" s="2">
        <v>3.04</v>
      </c>
      <c r="DU344" s="2">
        <v>21.72</v>
      </c>
      <c r="DV344" s="2">
        <v>90.69</v>
      </c>
      <c r="DW344" s="2">
        <v>910.0</v>
      </c>
      <c r="DX344" s="2">
        <v>255.40000000000001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29.33</v>
      </c>
      <c r="AC345" s="2">
        <v>54.47</v>
      </c>
      <c r="AD345" s="2">
        <v>29.22</v>
      </c>
      <c r="AE345" s="2">
        <v>54.67</v>
      </c>
      <c r="AF345" s="2">
        <v>29.29</v>
      </c>
      <c r="AG345" s="2">
        <v>54.77</v>
      </c>
      <c r="AH345" s="2">
        <v>1.0</v>
      </c>
      <c r="AI345" s="2">
        <v>0.53</v>
      </c>
      <c r="AJ345" s="2">
        <v>30.21</v>
      </c>
      <c r="AK345" s="2">
        <v>25.38</v>
      </c>
      <c r="AL345" s="2">
        <v>28.95</v>
      </c>
      <c r="AM345" s="2">
        <v>24.74</v>
      </c>
      <c r="AN345" s="2">
        <v>30.97</v>
      </c>
      <c r="AO345" s="2">
        <v>30.41</v>
      </c>
      <c r="AP345" s="2">
        <v>29.53</v>
      </c>
      <c r="AQ345" s="2">
        <v>0.3</v>
      </c>
      <c r="AR345" s="2">
        <v>0.3</v>
      </c>
      <c r="AS345" s="2">
        <v>0.3</v>
      </c>
      <c r="AT345" s="2">
        <v>0.2</v>
      </c>
      <c r="AU345" s="2">
        <v>0.4</v>
      </c>
      <c r="AV345" s="2">
        <v>0.4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28.88</v>
      </c>
      <c r="BD345" s="2">
        <v>59.78</v>
      </c>
      <c r="BE345" s="2">
        <v>28.82</v>
      </c>
      <c r="BF345" s="2">
        <v>59.87</v>
      </c>
      <c r="BG345" s="2">
        <v>28.75</v>
      </c>
      <c r="BH345" s="2">
        <v>60.16</v>
      </c>
      <c r="BI345" s="2">
        <v>1.0</v>
      </c>
      <c r="BJ345" s="2">
        <v>1.0</v>
      </c>
      <c r="BK345" s="2">
        <v>24.18</v>
      </c>
      <c r="BL345" s="2">
        <v>25.48</v>
      </c>
      <c r="BM345" s="2">
        <v>24.030000000000001</v>
      </c>
      <c r="BN345" s="2">
        <v>25.17</v>
      </c>
      <c r="BO345" s="2">
        <v>26.69</v>
      </c>
      <c r="BP345" s="2">
        <v>26.8</v>
      </c>
      <c r="BQ345" s="2">
        <v>26.83</v>
      </c>
      <c r="BR345" s="2">
        <v>0.09</v>
      </c>
      <c r="BS345" s="2">
        <v>0.1</v>
      </c>
      <c r="BT345" s="2">
        <v>0.2</v>
      </c>
      <c r="BU345" s="2">
        <v>0.1</v>
      </c>
      <c r="BV345" s="2">
        <v>0.19</v>
      </c>
      <c r="BW345" s="2">
        <v>0.1</v>
      </c>
      <c r="BX345" s="2">
        <v>224.02000000000001</v>
      </c>
      <c r="BY345" s="2">
        <v>0.12</v>
      </c>
      <c r="BZ345" s="2">
        <v>11.0099999999999998</v>
      </c>
      <c r="CA345" s="2">
        <v>0.64</v>
      </c>
      <c r="CB345" s="2">
        <v>49.99</v>
      </c>
      <c r="CC345" s="2">
        <v>0.43</v>
      </c>
      <c r="CD345" s="2">
        <v>223.71000000000001</v>
      </c>
      <c r="CE345" s="2">
        <v>0.0</v>
      </c>
      <c r="CF345" s="2">
        <v>0.0</v>
      </c>
      <c r="CG345" s="2">
        <v>0.29</v>
      </c>
      <c r="CH345" s="2">
        <v>49.97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223.72999999999999</v>
      </c>
      <c r="CW345" s="2">
        <v>0.12</v>
      </c>
      <c r="CX345" s="2">
        <v>10.57</v>
      </c>
      <c r="CY345" s="2">
        <v>0.8</v>
      </c>
      <c r="CZ345" s="2">
        <v>49.99</v>
      </c>
      <c r="DA345" s="2">
        <v>0.4</v>
      </c>
      <c r="DB345" s="2">
        <v>223.55000000000001</v>
      </c>
      <c r="DC345" s="2">
        <v>0.0</v>
      </c>
      <c r="DD345" s="2">
        <v>0.0</v>
      </c>
      <c r="DE345" s="2">
        <v>0.05</v>
      </c>
      <c r="DF345" s="2">
        <v>49.99</v>
      </c>
      <c r="DG345" s="2">
        <v>0.0</v>
      </c>
      <c r="DH345" s="2"/>
      <c r="DI345" s="2"/>
      <c r="DJ345" s="2"/>
      <c r="DK345" s="2"/>
      <c r="DL345" s="2"/>
      <c r="DM345" s="2"/>
      <c r="DN345" s="2">
        <v>223.41</v>
      </c>
      <c r="DO345" s="2">
        <v>0.0</v>
      </c>
      <c r="DP345" s="2">
        <v>0.08</v>
      </c>
      <c r="DQ345" s="2">
        <v>1.85</v>
      </c>
      <c r="DR345" s="2">
        <v>49.99</v>
      </c>
      <c r="DS345" s="2">
        <v>0.2</v>
      </c>
      <c r="DT345" s="2">
        <v>2.71</v>
      </c>
      <c r="DU345" s="2">
        <v>21.56</v>
      </c>
      <c r="DV345" s="2">
        <v>91.22</v>
      </c>
      <c r="DW345" s="2">
        <v>910.0</v>
      </c>
      <c r="DX345" s="2">
        <v>217.50999999999999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29.29</v>
      </c>
      <c r="AC346" s="2">
        <v>54.63</v>
      </c>
      <c r="AD346" s="2">
        <v>29.15</v>
      </c>
      <c r="AE346" s="2">
        <v>54.79</v>
      </c>
      <c r="AF346" s="2">
        <v>29.21</v>
      </c>
      <c r="AG346" s="2">
        <v>54.91</v>
      </c>
      <c r="AH346" s="2">
        <v>1.0</v>
      </c>
      <c r="AI346" s="2">
        <v>0.67</v>
      </c>
      <c r="AJ346" s="2">
        <v>30.19</v>
      </c>
      <c r="AK346" s="2">
        <v>25.3</v>
      </c>
      <c r="AL346" s="2">
        <v>28.91</v>
      </c>
      <c r="AM346" s="2">
        <v>24.69</v>
      </c>
      <c r="AN346" s="2">
        <v>30.96</v>
      </c>
      <c r="AO346" s="2">
        <v>30.31</v>
      </c>
      <c r="AP346" s="2">
        <v>29.45</v>
      </c>
      <c r="AQ346" s="2">
        <v>0.3</v>
      </c>
      <c r="AR346" s="2">
        <v>0.3</v>
      </c>
      <c r="AS346" s="2">
        <v>0.3</v>
      </c>
      <c r="AT346" s="2">
        <v>0.2</v>
      </c>
      <c r="AU346" s="2">
        <v>0.4</v>
      </c>
      <c r="AV346" s="2">
        <v>0.4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28.87</v>
      </c>
      <c r="BD346" s="2">
        <v>59.79</v>
      </c>
      <c r="BE346" s="2">
        <v>28.81</v>
      </c>
      <c r="BF346" s="2">
        <v>59.87</v>
      </c>
      <c r="BG346" s="2">
        <v>28.79</v>
      </c>
      <c r="BH346" s="2">
        <v>60.0</v>
      </c>
      <c r="BI346" s="2">
        <v>1.0</v>
      </c>
      <c r="BJ346" s="2">
        <v>1.0</v>
      </c>
      <c r="BK346" s="2">
        <v>24.13</v>
      </c>
      <c r="BL346" s="2">
        <v>25.37</v>
      </c>
      <c r="BM346" s="2">
        <v>23.99</v>
      </c>
      <c r="BN346" s="2">
        <v>25.07</v>
      </c>
      <c r="BO346" s="2">
        <v>26.69</v>
      </c>
      <c r="BP346" s="2">
        <v>26.77</v>
      </c>
      <c r="BQ346" s="2">
        <v>26.81</v>
      </c>
      <c r="BR346" s="2">
        <v>0.08</v>
      </c>
      <c r="BS346" s="2">
        <v>0.1</v>
      </c>
      <c r="BT346" s="2">
        <v>0.15</v>
      </c>
      <c r="BU346" s="2">
        <v>0.1</v>
      </c>
      <c r="BV346" s="2">
        <v>0.14</v>
      </c>
      <c r="BW346" s="2">
        <v>0.1</v>
      </c>
      <c r="BX346" s="2">
        <v>224.46000000000001</v>
      </c>
      <c r="BY346" s="2">
        <v>0.12</v>
      </c>
      <c r="BZ346" s="2">
        <v>10.94</v>
      </c>
      <c r="CA346" s="2">
        <v>0.64</v>
      </c>
      <c r="CB346" s="2">
        <v>49.97</v>
      </c>
      <c r="CC346" s="2">
        <v>0.42</v>
      </c>
      <c r="CD346" s="2">
        <v>224.18000000000001</v>
      </c>
      <c r="CE346" s="2">
        <v>0.0</v>
      </c>
      <c r="CF346" s="2">
        <v>0.0</v>
      </c>
      <c r="CG346" s="2">
        <v>0.29</v>
      </c>
      <c r="CH346" s="2">
        <v>49.97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224.19</v>
      </c>
      <c r="CW346" s="2">
        <v>0.12</v>
      </c>
      <c r="CX346" s="2">
        <v>10.56</v>
      </c>
      <c r="CY346" s="2">
        <v>0.8</v>
      </c>
      <c r="CZ346" s="2">
        <v>49.97</v>
      </c>
      <c r="DA346" s="2">
        <v>0.39</v>
      </c>
      <c r="DB346" s="2">
        <v>224.030000000000001</v>
      </c>
      <c r="DC346" s="2">
        <v>0.0</v>
      </c>
      <c r="DD346" s="2">
        <v>0.0</v>
      </c>
      <c r="DE346" s="2">
        <v>0.05</v>
      </c>
      <c r="DF346" s="2">
        <v>49.97</v>
      </c>
      <c r="DG346" s="2">
        <v>0.0</v>
      </c>
      <c r="DH346" s="2"/>
      <c r="DI346" s="2"/>
      <c r="DJ346" s="2"/>
      <c r="DK346" s="2"/>
      <c r="DL346" s="2"/>
      <c r="DM346" s="2"/>
      <c r="DN346" s="2">
        <v>223.88999999999999</v>
      </c>
      <c r="DO346" s="2">
        <v>0.0</v>
      </c>
      <c r="DP346" s="2">
        <v>0.11</v>
      </c>
      <c r="DQ346" s="2">
        <v>1.85</v>
      </c>
      <c r="DR346" s="2">
        <v>49.97</v>
      </c>
      <c r="DS346" s="2">
        <v>0.27</v>
      </c>
      <c r="DT346" s="2">
        <v>1.94</v>
      </c>
      <c r="DU346" s="2">
        <v>21.63</v>
      </c>
      <c r="DV346" s="2">
        <v>90.79000000000001</v>
      </c>
      <c r="DW346" s="2">
        <v>910.0</v>
      </c>
      <c r="DX346" s="2">
        <v>230.039999999999992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29.25</v>
      </c>
      <c r="AC347" s="2">
        <v>54.73</v>
      </c>
      <c r="AD347" s="2">
        <v>29.11</v>
      </c>
      <c r="AE347" s="2">
        <v>54.95</v>
      </c>
      <c r="AF347" s="2">
        <v>29.16</v>
      </c>
      <c r="AG347" s="2">
        <v>55.049999999999997</v>
      </c>
      <c r="AH347" s="2">
        <v>1.0</v>
      </c>
      <c r="AI347" s="2">
        <v>0.13</v>
      </c>
      <c r="AJ347" s="2">
        <v>30.050000000000001</v>
      </c>
      <c r="AK347" s="2">
        <v>25.25</v>
      </c>
      <c r="AL347" s="2">
        <v>28.81</v>
      </c>
      <c r="AM347" s="2">
        <v>24.66</v>
      </c>
      <c r="AN347" s="2">
        <v>30.86</v>
      </c>
      <c r="AO347" s="2">
        <v>30.28</v>
      </c>
      <c r="AP347" s="2">
        <v>29.4</v>
      </c>
      <c r="AQ347" s="2">
        <v>0.3</v>
      </c>
      <c r="AR347" s="2">
        <v>0.3</v>
      </c>
      <c r="AS347" s="2">
        <v>0.3</v>
      </c>
      <c r="AT347" s="2">
        <v>0.2</v>
      </c>
      <c r="AU347" s="2">
        <v>0.4</v>
      </c>
      <c r="AV347" s="2">
        <v>0.4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28.81</v>
      </c>
      <c r="BD347" s="2">
        <v>59.89</v>
      </c>
      <c r="BE347" s="2">
        <v>28.73</v>
      </c>
      <c r="BF347" s="2">
        <v>59.97</v>
      </c>
      <c r="BG347" s="2">
        <v>28.63</v>
      </c>
      <c r="BH347" s="2">
        <v>60.29</v>
      </c>
      <c r="BI347" s="2">
        <v>1.0</v>
      </c>
      <c r="BJ347" s="2">
        <v>1.0</v>
      </c>
      <c r="BK347" s="2">
        <v>24.02</v>
      </c>
      <c r="BL347" s="2">
        <v>25.36</v>
      </c>
      <c r="BM347" s="2">
        <v>23.84</v>
      </c>
      <c r="BN347" s="2">
        <v>25.010000000000002</v>
      </c>
      <c r="BO347" s="2">
        <v>26.53</v>
      </c>
      <c r="BP347" s="2">
        <v>26.69</v>
      </c>
      <c r="BQ347" s="2">
        <v>26.69</v>
      </c>
      <c r="BR347" s="2">
        <v>0.09</v>
      </c>
      <c r="BS347" s="2">
        <v>0.1</v>
      </c>
      <c r="BT347" s="2">
        <v>0.18</v>
      </c>
      <c r="BU347" s="2">
        <v>0.1</v>
      </c>
      <c r="BV347" s="2">
        <v>0.17</v>
      </c>
      <c r="BW347" s="2">
        <v>0.1</v>
      </c>
      <c r="BX347" s="2">
        <v>224.75</v>
      </c>
      <c r="BY347" s="2">
        <v>0.11</v>
      </c>
      <c r="BZ347" s="2">
        <v>10.83</v>
      </c>
      <c r="CA347" s="2">
        <v>0.65</v>
      </c>
      <c r="CB347" s="2">
        <v>49.96</v>
      </c>
      <c r="CC347" s="2">
        <v>0.42</v>
      </c>
      <c r="CD347" s="2">
        <v>224.47</v>
      </c>
      <c r="CE347" s="2">
        <v>0.0</v>
      </c>
      <c r="CF347" s="2">
        <v>0.0</v>
      </c>
      <c r="CG347" s="2">
        <v>0.29</v>
      </c>
      <c r="CH347" s="2">
        <v>49.96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224.5</v>
      </c>
      <c r="CW347" s="2">
        <v>0.12</v>
      </c>
      <c r="CX347" s="2">
        <v>10.63</v>
      </c>
      <c r="CY347" s="2">
        <v>0.8</v>
      </c>
      <c r="CZ347" s="2">
        <v>49.97</v>
      </c>
      <c r="DA347" s="2">
        <v>0.39</v>
      </c>
      <c r="DB347" s="2">
        <v>224.31999999999999</v>
      </c>
      <c r="DC347" s="2">
        <v>0.0</v>
      </c>
      <c r="DD347" s="2">
        <v>0.0</v>
      </c>
      <c r="DE347" s="2">
        <v>0.05</v>
      </c>
      <c r="DF347" s="2">
        <v>49.96</v>
      </c>
      <c r="DG347" s="2">
        <v>0.0</v>
      </c>
      <c r="DH347" s="2"/>
      <c r="DI347" s="2"/>
      <c r="DJ347" s="2"/>
      <c r="DK347" s="2"/>
      <c r="DL347" s="2"/>
      <c r="DM347" s="2"/>
      <c r="DN347" s="2">
        <v>224.19</v>
      </c>
      <c r="DO347" s="2">
        <v>0.0</v>
      </c>
      <c r="DP347" s="2">
        <v>0.17</v>
      </c>
      <c r="DQ347" s="2">
        <v>1.85</v>
      </c>
      <c r="DR347" s="2">
        <v>49.97</v>
      </c>
      <c r="DS347" s="2">
        <v>0.4</v>
      </c>
      <c r="DT347" s="2">
        <v>2.98</v>
      </c>
      <c r="DU347" s="2">
        <v>21.46</v>
      </c>
      <c r="DV347" s="2">
        <v>91.31</v>
      </c>
      <c r="DW347" s="2">
        <v>910.0</v>
      </c>
      <c r="DX347" s="2">
        <v>249.30000000000001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29.19</v>
      </c>
      <c r="AC348" s="2">
        <v>54.81</v>
      </c>
      <c r="AD348" s="2">
        <v>29.079999999999998</v>
      </c>
      <c r="AE348" s="2">
        <v>55.11</v>
      </c>
      <c r="AF348" s="2">
        <v>29.15</v>
      </c>
      <c r="AG348" s="2">
        <v>55.13</v>
      </c>
      <c r="AH348" s="2">
        <v>1.0</v>
      </c>
      <c r="AI348" s="2">
        <v>0.4</v>
      </c>
      <c r="AJ348" s="2">
        <v>30.010000000000002</v>
      </c>
      <c r="AK348" s="2">
        <v>25.18</v>
      </c>
      <c r="AL348" s="2">
        <v>28.74</v>
      </c>
      <c r="AM348" s="2">
        <v>24.57</v>
      </c>
      <c r="AN348" s="2">
        <v>30.83</v>
      </c>
      <c r="AO348" s="2">
        <v>30.24</v>
      </c>
      <c r="AP348" s="2">
        <v>29.35</v>
      </c>
      <c r="AQ348" s="2">
        <v>0.3</v>
      </c>
      <c r="AR348" s="2">
        <v>0.3</v>
      </c>
      <c r="AS348" s="2">
        <v>0.3</v>
      </c>
      <c r="AT348" s="2">
        <v>0.2</v>
      </c>
      <c r="AU348" s="2">
        <v>0.4</v>
      </c>
      <c r="AV348" s="2">
        <v>0.4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60.049999999999997</v>
      </c>
      <c r="BE348" s="2">
        <v>28.67</v>
      </c>
      <c r="BF348" s="2">
        <v>60.049999999999997</v>
      </c>
      <c r="BG348" s="2">
        <v>28.57</v>
      </c>
      <c r="BH348" s="2">
        <v>60.44</v>
      </c>
      <c r="BI348" s="2">
        <v>1.0</v>
      </c>
      <c r="BJ348" s="2">
        <v>1.0</v>
      </c>
      <c r="BK348" s="2">
        <v>24.02</v>
      </c>
      <c r="BL348" s="2">
        <v>25.17</v>
      </c>
      <c r="BM348" s="2">
        <v>23.84</v>
      </c>
      <c r="BN348" s="2">
        <v>24.82</v>
      </c>
      <c r="BO348" s="2">
        <v>26.39</v>
      </c>
      <c r="BP348" s="2">
        <v>26.6</v>
      </c>
      <c r="BQ348" s="2">
        <v>26.58</v>
      </c>
      <c r="BR348" s="2">
        <v>0.08</v>
      </c>
      <c r="BS348" s="2">
        <v>0.1</v>
      </c>
      <c r="BT348" s="2">
        <v>0.15</v>
      </c>
      <c r="BU348" s="2">
        <v>0.1</v>
      </c>
      <c r="BV348" s="2">
        <v>0.14</v>
      </c>
      <c r="BW348" s="2">
        <v>0.1</v>
      </c>
      <c r="BX348" s="2">
        <v>225.099999999999994</v>
      </c>
      <c r="BY348" s="2">
        <v>0.12</v>
      </c>
      <c r="BZ348" s="2">
        <v>10.79</v>
      </c>
      <c r="CA348" s="2">
        <v>0.65</v>
      </c>
      <c r="CB348" s="2">
        <v>49.99</v>
      </c>
      <c r="CC348" s="2">
        <v>0.41</v>
      </c>
      <c r="CD348" s="2">
        <v>224.81999999999999</v>
      </c>
      <c r="CE348" s="2">
        <v>0.0</v>
      </c>
      <c r="CF348" s="2">
        <v>0.0</v>
      </c>
      <c r="CG348" s="2">
        <v>0.29</v>
      </c>
      <c r="CH348" s="2">
        <v>49.99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224.84</v>
      </c>
      <c r="CW348" s="2">
        <v>0.12</v>
      </c>
      <c r="CX348" s="2">
        <v>10.59</v>
      </c>
      <c r="CY348" s="2">
        <v>0.8</v>
      </c>
      <c r="CZ348" s="2">
        <v>49.99</v>
      </c>
      <c r="DA348" s="2">
        <v>0.39</v>
      </c>
      <c r="DB348" s="2">
        <v>224.65000000000001</v>
      </c>
      <c r="DC348" s="2">
        <v>0.0</v>
      </c>
      <c r="DD348" s="2">
        <v>0.0</v>
      </c>
      <c r="DE348" s="2">
        <v>0.05</v>
      </c>
      <c r="DF348" s="2">
        <v>49.99</v>
      </c>
      <c r="DG348" s="2">
        <v>0.0</v>
      </c>
      <c r="DH348" s="2"/>
      <c r="DI348" s="2"/>
      <c r="DJ348" s="2"/>
      <c r="DK348" s="2"/>
      <c r="DL348" s="2"/>
      <c r="DM348" s="2"/>
      <c r="DN348" s="2">
        <v>224.53</v>
      </c>
      <c r="DO348" s="2">
        <v>0.0</v>
      </c>
      <c r="DP348" s="2">
        <v>0.05</v>
      </c>
      <c r="DQ348" s="2">
        <v>1.85</v>
      </c>
      <c r="DR348" s="2">
        <v>49.99</v>
      </c>
      <c r="DS348" s="2">
        <v>0.13</v>
      </c>
      <c r="DT348" s="2">
        <v>4.43</v>
      </c>
      <c r="DU348" s="2">
        <v>21.14</v>
      </c>
      <c r="DV348" s="2">
        <v>92.59</v>
      </c>
      <c r="DW348" s="2">
        <v>910.0</v>
      </c>
      <c r="DX348" s="2">
        <v>282.29000000000002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29.15</v>
      </c>
      <c r="AC349" s="2">
        <v>54.93</v>
      </c>
      <c r="AD349" s="2">
        <v>29.050000000000001</v>
      </c>
      <c r="AE349" s="2">
        <v>55.22</v>
      </c>
      <c r="AF349" s="2">
        <v>29.07</v>
      </c>
      <c r="AG349" s="2">
        <v>55.27</v>
      </c>
      <c r="AH349" s="2">
        <v>0.93</v>
      </c>
      <c r="AI349" s="2">
        <v>0.6</v>
      </c>
      <c r="AJ349" s="2">
        <v>29.85</v>
      </c>
      <c r="AK349" s="2">
        <v>24.97</v>
      </c>
      <c r="AL349" s="2">
        <v>28.61</v>
      </c>
      <c r="AM349" s="2">
        <v>24.33</v>
      </c>
      <c r="AN349" s="2">
        <v>30.72</v>
      </c>
      <c r="AO349" s="2">
        <v>30.18</v>
      </c>
      <c r="AP349" s="2">
        <v>29.29</v>
      </c>
      <c r="AQ349" s="2">
        <v>0.3</v>
      </c>
      <c r="AR349" s="2">
        <v>0.3</v>
      </c>
      <c r="AS349" s="2">
        <v>0.3</v>
      </c>
      <c r="AT349" s="2">
        <v>0.2</v>
      </c>
      <c r="AU349" s="2">
        <v>0.4</v>
      </c>
      <c r="AV349" s="2">
        <v>0.4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28.57</v>
      </c>
      <c r="BD349" s="2">
        <v>60.27</v>
      </c>
      <c r="BE349" s="2">
        <v>28.55</v>
      </c>
      <c r="BF349" s="2">
        <v>60.29</v>
      </c>
      <c r="BG349" s="2">
        <v>28.37</v>
      </c>
      <c r="BH349" s="2">
        <v>60.86</v>
      </c>
      <c r="BI349" s="2">
        <v>1.0</v>
      </c>
      <c r="BJ349" s="2">
        <v>1.0</v>
      </c>
      <c r="BK349" s="2">
        <v>23.83</v>
      </c>
      <c r="BL349" s="2">
        <v>24.91</v>
      </c>
      <c r="BM349" s="2">
        <v>23.67</v>
      </c>
      <c r="BN349" s="2">
        <v>24.6</v>
      </c>
      <c r="BO349" s="2">
        <v>26.31</v>
      </c>
      <c r="BP349" s="2">
        <v>26.49</v>
      </c>
      <c r="BQ349" s="2">
        <v>26.49</v>
      </c>
      <c r="BR349" s="2">
        <v>0.0</v>
      </c>
      <c r="BS349" s="2">
        <v>0.1</v>
      </c>
      <c r="BT349" s="2">
        <v>0.1</v>
      </c>
      <c r="BU349" s="2">
        <v>0.1</v>
      </c>
      <c r="BV349" s="2">
        <v>0.11</v>
      </c>
      <c r="BW349" s="2">
        <v>0.1</v>
      </c>
      <c r="BX349" s="2">
        <v>225.49000000000001</v>
      </c>
      <c r="BY349" s="2">
        <v>0.12</v>
      </c>
      <c r="BZ349" s="2">
        <v>10.87</v>
      </c>
      <c r="CA349" s="2">
        <v>0.65</v>
      </c>
      <c r="CB349" s="2">
        <v>49.96</v>
      </c>
      <c r="CC349" s="2">
        <v>0.41</v>
      </c>
      <c r="CD349" s="2">
        <v>225.19999999999999</v>
      </c>
      <c r="CE349" s="2">
        <v>0.0</v>
      </c>
      <c r="CF349" s="2">
        <v>0.0</v>
      </c>
      <c r="CG349" s="2">
        <v>0.29</v>
      </c>
      <c r="CH349" s="2">
        <v>49.97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225.24000000000001</v>
      </c>
      <c r="CW349" s="2">
        <v>0.12</v>
      </c>
      <c r="CX349" s="2">
        <v>10.57</v>
      </c>
      <c r="CY349" s="2">
        <v>0.81</v>
      </c>
      <c r="CZ349" s="2">
        <v>49.97</v>
      </c>
      <c r="DA349" s="2">
        <v>0.39</v>
      </c>
      <c r="DB349" s="2">
        <v>225.039999999999992</v>
      </c>
      <c r="DC349" s="2">
        <v>0.0</v>
      </c>
      <c r="DD349" s="2">
        <v>0.0</v>
      </c>
      <c r="DE349" s="2">
        <v>0.05</v>
      </c>
      <c r="DF349" s="2">
        <v>49.97</v>
      </c>
      <c r="DG349" s="2">
        <v>0.0</v>
      </c>
      <c r="DH349" s="2"/>
      <c r="DI349" s="2"/>
      <c r="DJ349" s="2"/>
      <c r="DK349" s="2"/>
      <c r="DL349" s="2"/>
      <c r="DM349" s="2"/>
      <c r="DN349" s="2">
        <v>224.90000000000001</v>
      </c>
      <c r="DO349" s="2">
        <v>0.0</v>
      </c>
      <c r="DP349" s="2">
        <v>0.0</v>
      </c>
      <c r="DQ349" s="2">
        <v>1.85</v>
      </c>
      <c r="DR349" s="2">
        <v>49.97</v>
      </c>
      <c r="DS349" s="2">
        <v>0.0</v>
      </c>
      <c r="DT349" s="2">
        <v>3.51</v>
      </c>
      <c r="DU349" s="2">
        <v>21.050000000000001</v>
      </c>
      <c r="DV349" s="2">
        <v>92.68000000000001</v>
      </c>
      <c r="DW349" s="2">
        <v>910.0</v>
      </c>
      <c r="DX349" s="2">
        <v>276.48000000000002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29.12</v>
      </c>
      <c r="AC350" s="2">
        <v>55.020000000000003</v>
      </c>
      <c r="AD350" s="2">
        <v>29.0</v>
      </c>
      <c r="AE350" s="2">
        <v>55.29</v>
      </c>
      <c r="AF350" s="2">
        <v>29.039999999999999</v>
      </c>
      <c r="AG350" s="2">
        <v>55.34</v>
      </c>
      <c r="AH350" s="2">
        <v>1.0</v>
      </c>
      <c r="AI350" s="2">
        <v>0.33</v>
      </c>
      <c r="AJ350" s="2">
        <v>29.73</v>
      </c>
      <c r="AK350" s="2">
        <v>24.9</v>
      </c>
      <c r="AL350" s="2">
        <v>28.51</v>
      </c>
      <c r="AM350" s="2">
        <v>24.25</v>
      </c>
      <c r="AN350" s="2">
        <v>30.68</v>
      </c>
      <c r="AO350" s="2">
        <v>30.12</v>
      </c>
      <c r="AP350" s="2">
        <v>29.21</v>
      </c>
      <c r="AQ350" s="2">
        <v>0.3</v>
      </c>
      <c r="AR350" s="2">
        <v>0.3</v>
      </c>
      <c r="AS350" s="2">
        <v>0.3</v>
      </c>
      <c r="AT350" s="2">
        <v>0.2</v>
      </c>
      <c r="AU350" s="2">
        <v>0.4</v>
      </c>
      <c r="AV350" s="2">
        <v>0.4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28.6</v>
      </c>
      <c r="BD350" s="2">
        <v>60.0</v>
      </c>
      <c r="BE350" s="2">
        <v>28.59</v>
      </c>
      <c r="BF350" s="2">
        <v>60.049999999999997</v>
      </c>
      <c r="BG350" s="2">
        <v>28.53</v>
      </c>
      <c r="BH350" s="2">
        <v>60.24</v>
      </c>
      <c r="BI350" s="2">
        <v>1.0</v>
      </c>
      <c r="BJ350" s="2">
        <v>1.0</v>
      </c>
      <c r="BK350" s="2">
        <v>23.73</v>
      </c>
      <c r="BL350" s="2">
        <v>24.83</v>
      </c>
      <c r="BM350" s="2">
        <v>23.61</v>
      </c>
      <c r="BN350" s="2">
        <v>24.55</v>
      </c>
      <c r="BO350" s="2">
        <v>26.57</v>
      </c>
      <c r="BP350" s="2">
        <v>26.59</v>
      </c>
      <c r="BQ350" s="2">
        <v>26.58</v>
      </c>
      <c r="BR350" s="2">
        <v>0.01</v>
      </c>
      <c r="BS350" s="2">
        <v>0.1</v>
      </c>
      <c r="BT350" s="2">
        <v>0.1</v>
      </c>
      <c r="BU350" s="2">
        <v>0.1</v>
      </c>
      <c r="BV350" s="2">
        <v>0.11</v>
      </c>
      <c r="BW350" s="2">
        <v>0.1</v>
      </c>
      <c r="BX350" s="2">
        <v>226.21000000000001</v>
      </c>
      <c r="BY350" s="2">
        <v>0.12</v>
      </c>
      <c r="BZ350" s="2">
        <v>10.93</v>
      </c>
      <c r="CA350" s="2">
        <v>0.66</v>
      </c>
      <c r="CB350" s="2">
        <v>49.98</v>
      </c>
      <c r="CC350" s="2">
        <v>0.42</v>
      </c>
      <c r="CD350" s="2">
        <v>225.94999999999999</v>
      </c>
      <c r="CE350" s="2">
        <v>0.0</v>
      </c>
      <c r="CF350" s="2">
        <v>0.0</v>
      </c>
      <c r="CG350" s="2">
        <v>0.29</v>
      </c>
      <c r="CH350" s="2">
        <v>49.98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225.97</v>
      </c>
      <c r="CW350" s="2">
        <v>0.12</v>
      </c>
      <c r="CX350" s="2">
        <v>10.57</v>
      </c>
      <c r="CY350" s="2">
        <v>0.81</v>
      </c>
      <c r="CZ350" s="2">
        <v>49.98</v>
      </c>
      <c r="DA350" s="2">
        <v>0.39</v>
      </c>
      <c r="DB350" s="2">
        <v>225.78</v>
      </c>
      <c r="DC350" s="2">
        <v>0.0</v>
      </c>
      <c r="DD350" s="2">
        <v>0.0</v>
      </c>
      <c r="DE350" s="2">
        <v>0.05</v>
      </c>
      <c r="DF350" s="2">
        <v>49.98</v>
      </c>
      <c r="DG350" s="2">
        <v>0.0</v>
      </c>
      <c r="DH350" s="2"/>
      <c r="DI350" s="2"/>
      <c r="DJ350" s="2"/>
      <c r="DK350" s="2"/>
      <c r="DL350" s="2"/>
      <c r="DM350" s="2"/>
      <c r="DN350" s="2">
        <v>225.65000000000001</v>
      </c>
      <c r="DO350" s="2">
        <v>0.0</v>
      </c>
      <c r="DP350" s="2">
        <v>0.05</v>
      </c>
      <c r="DQ350" s="2">
        <v>1.85</v>
      </c>
      <c r="DR350" s="2">
        <v>49.97</v>
      </c>
      <c r="DS350" s="2">
        <v>0.13</v>
      </c>
      <c r="DT350" s="2">
        <v>2.07</v>
      </c>
      <c r="DU350" s="2">
        <v>21.07</v>
      </c>
      <c r="DV350" s="2">
        <v>91.75</v>
      </c>
      <c r="DW350" s="2">
        <v>910.0</v>
      </c>
      <c r="DX350" s="2">
        <v>262.61000000000001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29.07</v>
      </c>
      <c r="AC351" s="2">
        <v>55.16</v>
      </c>
      <c r="AD351" s="2">
        <v>28.95</v>
      </c>
      <c r="AE351" s="2">
        <v>55.45</v>
      </c>
      <c r="AF351" s="2">
        <v>29.02</v>
      </c>
      <c r="AG351" s="2">
        <v>55.45</v>
      </c>
      <c r="AH351" s="2">
        <v>0.93</v>
      </c>
      <c r="AI351" s="2">
        <v>0.53</v>
      </c>
      <c r="AJ351" s="2">
        <v>29.6</v>
      </c>
      <c r="AK351" s="2">
        <v>24.95</v>
      </c>
      <c r="AL351" s="2">
        <v>28.36</v>
      </c>
      <c r="AM351" s="2">
        <v>24.3</v>
      </c>
      <c r="AN351" s="2">
        <v>30.59</v>
      </c>
      <c r="AO351" s="2">
        <v>30.1</v>
      </c>
      <c r="AP351" s="2">
        <v>29.17</v>
      </c>
      <c r="AQ351" s="2">
        <v>0.3</v>
      </c>
      <c r="AR351" s="2">
        <v>0.3</v>
      </c>
      <c r="AS351" s="2">
        <v>0.3</v>
      </c>
      <c r="AT351" s="2">
        <v>0.2</v>
      </c>
      <c r="AU351" s="2">
        <v>0.4</v>
      </c>
      <c r="AV351" s="2">
        <v>0.4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28.57</v>
      </c>
      <c r="BD351" s="2">
        <v>59.7</v>
      </c>
      <c r="BE351" s="2">
        <v>28.59</v>
      </c>
      <c r="BF351" s="2">
        <v>59.61</v>
      </c>
      <c r="BG351" s="2">
        <v>28.59</v>
      </c>
      <c r="BH351" s="2">
        <v>59.71</v>
      </c>
      <c r="BI351" s="2">
        <v>1.0</v>
      </c>
      <c r="BJ351" s="2">
        <v>1.0</v>
      </c>
      <c r="BK351" s="2">
        <v>23.59</v>
      </c>
      <c r="BL351" s="2">
        <v>24.93</v>
      </c>
      <c r="BM351" s="2">
        <v>23.44</v>
      </c>
      <c r="BN351" s="2">
        <v>24.65</v>
      </c>
      <c r="BO351" s="2">
        <v>26.39</v>
      </c>
      <c r="BP351" s="2">
        <v>26.56</v>
      </c>
      <c r="BQ351" s="2">
        <v>26.53</v>
      </c>
      <c r="BR351" s="2">
        <v>0.03</v>
      </c>
      <c r="BS351" s="2">
        <v>0.1</v>
      </c>
      <c r="BT351" s="2">
        <v>0.12</v>
      </c>
      <c r="BU351" s="2">
        <v>0.1</v>
      </c>
      <c r="BV351" s="2">
        <v>0.16</v>
      </c>
      <c r="BW351" s="2">
        <v>0.1</v>
      </c>
      <c r="BX351" s="2">
        <v>226.83000000000001</v>
      </c>
      <c r="BY351" s="2">
        <v>0.12</v>
      </c>
      <c r="BZ351" s="2">
        <v>10.94</v>
      </c>
      <c r="CA351" s="2">
        <v>0.66</v>
      </c>
      <c r="CB351" s="2">
        <v>49.95</v>
      </c>
      <c r="CC351" s="2">
        <v>0.42</v>
      </c>
      <c r="CD351" s="2">
        <v>226.55000000000001</v>
      </c>
      <c r="CE351" s="2">
        <v>0.0</v>
      </c>
      <c r="CF351" s="2">
        <v>0.0</v>
      </c>
      <c r="CG351" s="2">
        <v>0.29</v>
      </c>
      <c r="CH351" s="2">
        <v>49.95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226.56</v>
      </c>
      <c r="CW351" s="2">
        <v>0.12</v>
      </c>
      <c r="CX351" s="2">
        <v>10.68</v>
      </c>
      <c r="CY351" s="2">
        <v>0.81</v>
      </c>
      <c r="CZ351" s="2">
        <v>49.95</v>
      </c>
      <c r="DA351" s="2">
        <v>0.39</v>
      </c>
      <c r="DB351" s="2">
        <v>226.38999999999999</v>
      </c>
      <c r="DC351" s="2">
        <v>0.0</v>
      </c>
      <c r="DD351" s="2">
        <v>0.0</v>
      </c>
      <c r="DE351" s="2">
        <v>0.05</v>
      </c>
      <c r="DF351" s="2">
        <v>49.95</v>
      </c>
      <c r="DG351" s="2">
        <v>0.0</v>
      </c>
      <c r="DH351" s="2"/>
      <c r="DI351" s="2"/>
      <c r="DJ351" s="2"/>
      <c r="DK351" s="2"/>
      <c r="DL351" s="2"/>
      <c r="DM351" s="2"/>
      <c r="DN351" s="2">
        <v>226.25999999999999</v>
      </c>
      <c r="DO351" s="2">
        <v>0.0</v>
      </c>
      <c r="DP351" s="2">
        <v>0.14</v>
      </c>
      <c r="DQ351" s="2">
        <v>1.85</v>
      </c>
      <c r="DR351" s="2">
        <v>49.95</v>
      </c>
      <c r="DS351" s="2">
        <v>0.33</v>
      </c>
      <c r="DT351" s="2">
        <v>2.57</v>
      </c>
      <c r="DU351" s="2">
        <v>20.98</v>
      </c>
      <c r="DV351" s="2">
        <v>90.48999999999999</v>
      </c>
      <c r="DW351" s="2">
        <v>909.20000000000005</v>
      </c>
      <c r="DX351" s="2">
        <v>225.11000000000001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29.030000000000001</v>
      </c>
      <c r="AC352" s="2">
        <v>55.18</v>
      </c>
      <c r="AD352" s="2">
        <v>28.91</v>
      </c>
      <c r="AE352" s="2">
        <v>55.55</v>
      </c>
      <c r="AF352" s="2">
        <v>28.97</v>
      </c>
      <c r="AG352" s="2">
        <v>55.51</v>
      </c>
      <c r="AH352" s="2">
        <v>1.0</v>
      </c>
      <c r="AI352" s="2">
        <v>0.2</v>
      </c>
      <c r="AJ352" s="2">
        <v>29.53</v>
      </c>
      <c r="AK352" s="2">
        <v>24.97</v>
      </c>
      <c r="AL352" s="2">
        <v>28.28</v>
      </c>
      <c r="AM352" s="2">
        <v>24.31</v>
      </c>
      <c r="AN352" s="2">
        <v>30.55</v>
      </c>
      <c r="AO352" s="2">
        <v>30.039999999999999</v>
      </c>
      <c r="AP352" s="2">
        <v>29.13</v>
      </c>
      <c r="AQ352" s="2">
        <v>0.3</v>
      </c>
      <c r="AR352" s="2">
        <v>0.3</v>
      </c>
      <c r="AS352" s="2">
        <v>0.3</v>
      </c>
      <c r="AT352" s="2">
        <v>0.2</v>
      </c>
      <c r="AU352" s="2">
        <v>0.4</v>
      </c>
      <c r="AV352" s="2">
        <v>0.4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28.51</v>
      </c>
      <c r="BD352" s="2">
        <v>59.28</v>
      </c>
      <c r="BE352" s="2">
        <v>28.47</v>
      </c>
      <c r="BF352" s="2">
        <v>59.31</v>
      </c>
      <c r="BG352" s="2">
        <v>28.41</v>
      </c>
      <c r="BH352" s="2">
        <v>59.43</v>
      </c>
      <c r="BI352" s="2">
        <v>1.0</v>
      </c>
      <c r="BJ352" s="2">
        <v>1.0</v>
      </c>
      <c r="BK352" s="2">
        <v>23.5</v>
      </c>
      <c r="BL352" s="2">
        <v>24.97</v>
      </c>
      <c r="BM352" s="2">
        <v>23.35</v>
      </c>
      <c r="BN352" s="2">
        <v>24.67</v>
      </c>
      <c r="BO352" s="2">
        <v>26.26</v>
      </c>
      <c r="BP352" s="2">
        <v>26.41</v>
      </c>
      <c r="BQ352" s="2">
        <v>26.45</v>
      </c>
      <c r="BR352" s="2">
        <v>0.04</v>
      </c>
      <c r="BS352" s="2">
        <v>0.1</v>
      </c>
      <c r="BT352" s="2">
        <v>0.11</v>
      </c>
      <c r="BU352" s="2">
        <v>0.1</v>
      </c>
      <c r="BV352" s="2">
        <v>0.13</v>
      </c>
      <c r="BW352" s="2">
        <v>0.1</v>
      </c>
      <c r="BX352" s="2">
        <v>227.12</v>
      </c>
      <c r="BY352" s="2">
        <v>0.12</v>
      </c>
      <c r="BZ352" s="2">
        <v>10.92</v>
      </c>
      <c r="CA352" s="2">
        <v>0.66</v>
      </c>
      <c r="CB352" s="2">
        <v>49.96</v>
      </c>
      <c r="CC352" s="2">
        <v>0.41</v>
      </c>
      <c r="CD352" s="2">
        <v>226.83000000000001</v>
      </c>
      <c r="CE352" s="2">
        <v>0.0</v>
      </c>
      <c r="CF352" s="2">
        <v>0.0</v>
      </c>
      <c r="CG352" s="2">
        <v>0.29</v>
      </c>
      <c r="CH352" s="2">
        <v>49.97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226.86000000000001</v>
      </c>
      <c r="CW352" s="2">
        <v>0.12</v>
      </c>
      <c r="CX352" s="2">
        <v>10.76</v>
      </c>
      <c r="CY352" s="2">
        <v>0.81</v>
      </c>
      <c r="CZ352" s="2">
        <v>49.97</v>
      </c>
      <c r="DA352" s="2">
        <v>0.39</v>
      </c>
      <c r="DB352" s="2">
        <v>226.66</v>
      </c>
      <c r="DC352" s="2">
        <v>0.0</v>
      </c>
      <c r="DD352" s="2">
        <v>0.0</v>
      </c>
      <c r="DE352" s="2">
        <v>0.05</v>
      </c>
      <c r="DF352" s="2">
        <v>49.97</v>
      </c>
      <c r="DG352" s="2">
        <v>0.0</v>
      </c>
      <c r="DH352" s="2"/>
      <c r="DI352" s="2"/>
      <c r="DJ352" s="2"/>
      <c r="DK352" s="2"/>
      <c r="DL352" s="2"/>
      <c r="DM352" s="2"/>
      <c r="DN352" s="2">
        <v>226.55000000000001</v>
      </c>
      <c r="DO352" s="2">
        <v>0.0</v>
      </c>
      <c r="DP352" s="2">
        <v>0.05</v>
      </c>
      <c r="DQ352" s="2">
        <v>1.85</v>
      </c>
      <c r="DR352" s="2">
        <v>49.97</v>
      </c>
      <c r="DS352" s="2">
        <v>0.13</v>
      </c>
      <c r="DT352" s="2">
        <v>3.78</v>
      </c>
      <c r="DU352" s="2">
        <v>21.010000000000002</v>
      </c>
      <c r="DV352" s="2">
        <v>88.81</v>
      </c>
      <c r="DW352" s="2">
        <v>909.0</v>
      </c>
      <c r="DX352" s="2">
        <v>262.27999999999997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28.99</v>
      </c>
      <c r="AC353" s="2">
        <v>55.27</v>
      </c>
      <c r="AD353" s="2">
        <v>28.84</v>
      </c>
      <c r="AE353" s="2">
        <v>55.57</v>
      </c>
      <c r="AF353" s="2">
        <v>28.94</v>
      </c>
      <c r="AG353" s="2">
        <v>55.51</v>
      </c>
      <c r="AH353" s="2">
        <v>1.0</v>
      </c>
      <c r="AI353" s="2">
        <v>0.33</v>
      </c>
      <c r="AJ353" s="2">
        <v>29.39</v>
      </c>
      <c r="AK353" s="2">
        <v>24.87</v>
      </c>
      <c r="AL353" s="2">
        <v>28.15</v>
      </c>
      <c r="AM353" s="2">
        <v>24.22</v>
      </c>
      <c r="AN353" s="2">
        <v>30.5</v>
      </c>
      <c r="AO353" s="2">
        <v>30.010000000000002</v>
      </c>
      <c r="AP353" s="2">
        <v>29.09</v>
      </c>
      <c r="AQ353" s="2">
        <v>0.3</v>
      </c>
      <c r="AR353" s="2">
        <v>0.3</v>
      </c>
      <c r="AS353" s="2">
        <v>0.3</v>
      </c>
      <c r="AT353" s="2">
        <v>0.2</v>
      </c>
      <c r="AU353" s="2">
        <v>0.4</v>
      </c>
      <c r="AV353" s="2">
        <v>0.4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28.39</v>
      </c>
      <c r="BD353" s="2">
        <v>58.98</v>
      </c>
      <c r="BE353" s="2">
        <v>28.33</v>
      </c>
      <c r="BF353" s="2">
        <v>58.99</v>
      </c>
      <c r="BG353" s="2">
        <v>28.21</v>
      </c>
      <c r="BH353" s="2">
        <v>59.33</v>
      </c>
      <c r="BI353" s="2">
        <v>1.0</v>
      </c>
      <c r="BJ353" s="2">
        <v>1.0</v>
      </c>
      <c r="BK353" s="2">
        <v>23.39</v>
      </c>
      <c r="BL353" s="2">
        <v>24.96</v>
      </c>
      <c r="BM353" s="2">
        <v>23.21</v>
      </c>
      <c r="BN353" s="2">
        <v>24.61</v>
      </c>
      <c r="BO353" s="2">
        <v>26.059999999999999</v>
      </c>
      <c r="BP353" s="2">
        <v>26.27</v>
      </c>
      <c r="BQ353" s="2">
        <v>26.29</v>
      </c>
      <c r="BR353" s="2">
        <v>0.05</v>
      </c>
      <c r="BS353" s="2">
        <v>0.1</v>
      </c>
      <c r="BT353" s="2">
        <v>0.11</v>
      </c>
      <c r="BU353" s="2">
        <v>0.1</v>
      </c>
      <c r="BV353" s="2">
        <v>0.13</v>
      </c>
      <c r="BW353" s="2">
        <v>0.1</v>
      </c>
      <c r="BX353" s="2">
        <v>226.13999999999999</v>
      </c>
      <c r="BY353" s="2">
        <v>0.12</v>
      </c>
      <c r="BZ353" s="2">
        <v>10.87</v>
      </c>
      <c r="CA353" s="2">
        <v>0.66</v>
      </c>
      <c r="CB353" s="2">
        <v>49.97</v>
      </c>
      <c r="CC353" s="2">
        <v>0.41</v>
      </c>
      <c r="CD353" s="2">
        <v>225.84999999999999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225.84999999999999</v>
      </c>
      <c r="CW353" s="2">
        <v>0.12</v>
      </c>
      <c r="CX353" s="2">
        <v>10.62</v>
      </c>
      <c r="CY353" s="2">
        <v>0.82</v>
      </c>
      <c r="CZ353" s="2">
        <v>49.99</v>
      </c>
      <c r="DA353" s="2">
        <v>0.38</v>
      </c>
      <c r="DB353" s="2">
        <v>225.69999999999999</v>
      </c>
      <c r="DC353" s="2">
        <v>0.0</v>
      </c>
      <c r="DD353" s="2">
        <v>0.0</v>
      </c>
      <c r="DE353" s="2">
        <v>0.05</v>
      </c>
      <c r="DF353" s="2">
        <v>49.99</v>
      </c>
      <c r="DG353" s="2">
        <v>0.0</v>
      </c>
      <c r="DH353" s="2"/>
      <c r="DI353" s="2"/>
      <c r="DJ353" s="2"/>
      <c r="DK353" s="2"/>
      <c r="DL353" s="2"/>
      <c r="DM353" s="2"/>
      <c r="DN353" s="2">
        <v>225.58000000000001</v>
      </c>
      <c r="DO353" s="2">
        <v>0.0</v>
      </c>
      <c r="DP353" s="2">
        <v>0.05</v>
      </c>
      <c r="DQ353" s="2">
        <v>1.85</v>
      </c>
      <c r="DR353" s="2">
        <v>49.99</v>
      </c>
      <c r="DS353" s="2">
        <v>0.13</v>
      </c>
      <c r="DT353" s="2">
        <v>4.22</v>
      </c>
      <c r="DU353" s="2">
        <v>20.83</v>
      </c>
      <c r="DV353" s="2">
        <v>89.67</v>
      </c>
      <c r="DW353" s="2">
        <v>909.0</v>
      </c>
      <c r="DX353" s="2">
        <v>265.050000000000011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28.95</v>
      </c>
      <c r="AC354" s="2">
        <v>55.27</v>
      </c>
      <c r="AD354" s="2">
        <v>28.8</v>
      </c>
      <c r="AE354" s="2">
        <v>55.58</v>
      </c>
      <c r="AF354" s="2">
        <v>28.89</v>
      </c>
      <c r="AG354" s="2">
        <v>55.5</v>
      </c>
      <c r="AH354" s="2">
        <v>1.0</v>
      </c>
      <c r="AI354" s="2">
        <v>0.53</v>
      </c>
      <c r="AJ354" s="2">
        <v>29.41</v>
      </c>
      <c r="AK354" s="2">
        <v>24.75</v>
      </c>
      <c r="AL354" s="2">
        <v>28.16</v>
      </c>
      <c r="AM354" s="2">
        <v>24.09</v>
      </c>
      <c r="AN354" s="2">
        <v>30.44</v>
      </c>
      <c r="AO354" s="2">
        <v>29.93</v>
      </c>
      <c r="AP354" s="2">
        <v>29.050000000000001</v>
      </c>
      <c r="AQ354" s="2">
        <v>0.3</v>
      </c>
      <c r="AR354" s="2">
        <v>0.3</v>
      </c>
      <c r="AS354" s="2">
        <v>0.3</v>
      </c>
      <c r="AT354" s="2">
        <v>0.2</v>
      </c>
      <c r="AU354" s="2">
        <v>0.4</v>
      </c>
      <c r="AV354" s="2">
        <v>0.4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28.23</v>
      </c>
      <c r="BD354" s="2">
        <v>58.88</v>
      </c>
      <c r="BE354" s="2">
        <v>28.23</v>
      </c>
      <c r="BF354" s="2">
        <v>58.88</v>
      </c>
      <c r="BG354" s="2">
        <v>28.050000000000001</v>
      </c>
      <c r="BH354" s="2">
        <v>59.48</v>
      </c>
      <c r="BI354" s="2">
        <v>1.0</v>
      </c>
      <c r="BJ354" s="2">
        <v>1.0</v>
      </c>
      <c r="BK354" s="2">
        <v>23.35</v>
      </c>
      <c r="BL354" s="2">
        <v>24.66</v>
      </c>
      <c r="BM354" s="2">
        <v>23.22</v>
      </c>
      <c r="BN354" s="2">
        <v>24.31</v>
      </c>
      <c r="BO354" s="2">
        <v>25.89</v>
      </c>
      <c r="BP354" s="2">
        <v>26.17</v>
      </c>
      <c r="BQ354" s="2">
        <v>26.11</v>
      </c>
      <c r="BR354" s="2">
        <v>0.01</v>
      </c>
      <c r="BS354" s="2">
        <v>0.1</v>
      </c>
      <c r="BT354" s="2">
        <v>0.1</v>
      </c>
      <c r="BU354" s="2">
        <v>0.1</v>
      </c>
      <c r="BV354" s="2">
        <v>0.12</v>
      </c>
      <c r="BW354" s="2">
        <v>0.1</v>
      </c>
      <c r="BX354" s="2">
        <v>225.84999999999999</v>
      </c>
      <c r="BY354" s="2">
        <v>0.12</v>
      </c>
      <c r="BZ354" s="2">
        <v>10.84</v>
      </c>
      <c r="CA354" s="2">
        <v>0.67</v>
      </c>
      <c r="CB354" s="2">
        <v>49.98</v>
      </c>
      <c r="CC354" s="2">
        <v>0.42</v>
      </c>
      <c r="CD354" s="2">
        <v>225.55000000000001</v>
      </c>
      <c r="CE354" s="2">
        <v>0.0</v>
      </c>
      <c r="CF354" s="2">
        <v>0.0</v>
      </c>
      <c r="CG354" s="2">
        <v>0.29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225.56999999999999</v>
      </c>
      <c r="CW354" s="2">
        <v>0.12</v>
      </c>
      <c r="CX354" s="2">
        <v>10.6</v>
      </c>
      <c r="CY354" s="2">
        <v>0.82</v>
      </c>
      <c r="CZ354" s="2">
        <v>49.97</v>
      </c>
      <c r="DA354" s="2">
        <v>0.39</v>
      </c>
      <c r="DB354" s="2">
        <v>225.38</v>
      </c>
      <c r="DC354" s="2">
        <v>0.0</v>
      </c>
      <c r="DD354" s="2">
        <v>0.0</v>
      </c>
      <c r="DE354" s="2">
        <v>0.05</v>
      </c>
      <c r="DF354" s="2">
        <v>49.99</v>
      </c>
      <c r="DG354" s="2">
        <v>0.0</v>
      </c>
      <c r="DH354" s="2"/>
      <c r="DI354" s="2"/>
      <c r="DJ354" s="2"/>
      <c r="DK354" s="2"/>
      <c r="DL354" s="2"/>
      <c r="DM354" s="2"/>
      <c r="DN354" s="2">
        <v>225.25999999999999</v>
      </c>
      <c r="DO354" s="2">
        <v>0.0</v>
      </c>
      <c r="DP354" s="2">
        <v>0.17</v>
      </c>
      <c r="DQ354" s="2">
        <v>1.85</v>
      </c>
      <c r="DR354" s="2">
        <v>49.99</v>
      </c>
      <c r="DS354" s="2">
        <v>0.4</v>
      </c>
      <c r="DT354" s="2">
        <v>5.15</v>
      </c>
      <c r="DU354" s="2">
        <v>20.55</v>
      </c>
      <c r="DV354" s="2">
        <v>90.72</v>
      </c>
      <c r="DW354" s="2">
        <v>909.0</v>
      </c>
      <c r="DX354" s="2">
        <v>284.81999999999999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28.89</v>
      </c>
      <c r="AC355" s="2">
        <v>55.23</v>
      </c>
      <c r="AD355" s="2">
        <v>28.79</v>
      </c>
      <c r="AE355" s="2">
        <v>55.57</v>
      </c>
      <c r="AF355" s="2">
        <v>28.83</v>
      </c>
      <c r="AG355" s="2">
        <v>55.49</v>
      </c>
      <c r="AH355" s="2">
        <v>1.0</v>
      </c>
      <c r="AI355" s="2">
        <v>0.47</v>
      </c>
      <c r="AJ355" s="2">
        <v>29.59</v>
      </c>
      <c r="AK355" s="2">
        <v>24.67</v>
      </c>
      <c r="AL355" s="2">
        <v>28.34</v>
      </c>
      <c r="AM355" s="2">
        <v>24.010000000000002</v>
      </c>
      <c r="AN355" s="2">
        <v>30.42</v>
      </c>
      <c r="AO355" s="2">
        <v>29.88</v>
      </c>
      <c r="AP355" s="2">
        <v>29.030000000000001</v>
      </c>
      <c r="AQ355" s="2">
        <v>0.3</v>
      </c>
      <c r="AR355" s="2">
        <v>0.3</v>
      </c>
      <c r="AS355" s="2">
        <v>0.3</v>
      </c>
      <c r="AT355" s="2">
        <v>0.2</v>
      </c>
      <c r="AU355" s="2">
        <v>0.4</v>
      </c>
      <c r="AV355" s="2">
        <v>0.4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28.25</v>
      </c>
      <c r="BD355" s="2">
        <v>58.81</v>
      </c>
      <c r="BE355" s="2">
        <v>28.27</v>
      </c>
      <c r="BF355" s="2">
        <v>58.71</v>
      </c>
      <c r="BG355" s="2">
        <v>28.11</v>
      </c>
      <c r="BH355" s="2">
        <v>59.36</v>
      </c>
      <c r="BI355" s="2">
        <v>1.0</v>
      </c>
      <c r="BJ355" s="2">
        <v>1.0</v>
      </c>
      <c r="BK355" s="2">
        <v>23.81</v>
      </c>
      <c r="BL355" s="2">
        <v>24.46</v>
      </c>
      <c r="BM355" s="2">
        <v>23.65</v>
      </c>
      <c r="BN355" s="2">
        <v>24.11</v>
      </c>
      <c r="BO355" s="2">
        <v>26.36</v>
      </c>
      <c r="BP355" s="2">
        <v>26.37</v>
      </c>
      <c r="BQ355" s="2">
        <v>26.18</v>
      </c>
      <c r="BR355" s="2">
        <v>0.0</v>
      </c>
      <c r="BS355" s="2">
        <v>0.1</v>
      </c>
      <c r="BT355" s="2">
        <v>0.1</v>
      </c>
      <c r="BU355" s="2">
        <v>0.1</v>
      </c>
      <c r="BV355" s="2">
        <v>0.1</v>
      </c>
      <c r="BW355" s="2">
        <v>0.1</v>
      </c>
      <c r="BX355" s="2">
        <v>225.93000000000001</v>
      </c>
      <c r="BY355" s="2">
        <v>0.12</v>
      </c>
      <c r="BZ355" s="2">
        <v>10.89</v>
      </c>
      <c r="CA355" s="2">
        <v>0.67</v>
      </c>
      <c r="CB355" s="2">
        <v>49.99</v>
      </c>
      <c r="CC355" s="2">
        <v>0.42</v>
      </c>
      <c r="CD355" s="2">
        <v>225.61000000000001</v>
      </c>
      <c r="CE355" s="2">
        <v>0.0</v>
      </c>
      <c r="CF355" s="2">
        <v>0.0</v>
      </c>
      <c r="CG355" s="2">
        <v>0.29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225.66</v>
      </c>
      <c r="CW355" s="2">
        <v>0.12</v>
      </c>
      <c r="CX355" s="2">
        <v>10.57</v>
      </c>
      <c r="CY355" s="2">
        <v>0.82</v>
      </c>
      <c r="CZ355" s="2">
        <v>49.99</v>
      </c>
      <c r="DA355" s="2">
        <v>0.39</v>
      </c>
      <c r="DB355" s="2">
        <v>225.46000000000001</v>
      </c>
      <c r="DC355" s="2">
        <v>0.0</v>
      </c>
      <c r="DD355" s="2">
        <v>0.0</v>
      </c>
      <c r="DE355" s="2">
        <v>0.05</v>
      </c>
      <c r="DF355" s="2">
        <v>49.99</v>
      </c>
      <c r="DG355" s="2">
        <v>0.0</v>
      </c>
      <c r="DH355" s="2"/>
      <c r="DI355" s="2"/>
      <c r="DJ355" s="2"/>
      <c r="DK355" s="2"/>
      <c r="DL355" s="2"/>
      <c r="DM355" s="2"/>
      <c r="DN355" s="2">
        <v>225.34999999999999</v>
      </c>
      <c r="DO355" s="2">
        <v>0.0</v>
      </c>
      <c r="DP355" s="2">
        <v>0.11</v>
      </c>
      <c r="DQ355" s="2">
        <v>1.85</v>
      </c>
      <c r="DR355" s="2">
        <v>49.99</v>
      </c>
      <c r="DS355" s="2">
        <v>0.27</v>
      </c>
      <c r="DT355" s="2">
        <v>2.96</v>
      </c>
      <c r="DU355" s="2">
        <v>20.69</v>
      </c>
      <c r="DV355" s="2">
        <v>90.73</v>
      </c>
      <c r="DW355" s="2">
        <v>909.0</v>
      </c>
      <c r="DX355" s="2">
        <v>292.29000000000002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28.89</v>
      </c>
      <c r="AC356" s="2">
        <v>55.31</v>
      </c>
      <c r="AD356" s="2">
        <v>28.77</v>
      </c>
      <c r="AE356" s="2">
        <v>55.59</v>
      </c>
      <c r="AF356" s="2">
        <v>28.85</v>
      </c>
      <c r="AG356" s="2">
        <v>55.49</v>
      </c>
      <c r="AH356" s="2">
        <v>1.0</v>
      </c>
      <c r="AI356" s="2">
        <v>0.4</v>
      </c>
      <c r="AJ356" s="2">
        <v>29.86</v>
      </c>
      <c r="AK356" s="2">
        <v>24.57</v>
      </c>
      <c r="AL356" s="2">
        <v>28.57</v>
      </c>
      <c r="AM356" s="2">
        <v>23.95</v>
      </c>
      <c r="AN356" s="2">
        <v>30.39</v>
      </c>
      <c r="AO356" s="2">
        <v>29.88</v>
      </c>
      <c r="AP356" s="2">
        <v>28.97</v>
      </c>
      <c r="AQ356" s="2">
        <v>0.3</v>
      </c>
      <c r="AR356" s="2">
        <v>0.3</v>
      </c>
      <c r="AS356" s="2">
        <v>0.3</v>
      </c>
      <c r="AT356" s="2">
        <v>0.2</v>
      </c>
      <c r="AU356" s="2">
        <v>0.4</v>
      </c>
      <c r="AV356" s="2">
        <v>0.4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28.15</v>
      </c>
      <c r="BD356" s="2">
        <v>59.11</v>
      </c>
      <c r="BE356" s="2">
        <v>28.29</v>
      </c>
      <c r="BF356" s="2">
        <v>58.65</v>
      </c>
      <c r="BG356" s="2">
        <v>28.15</v>
      </c>
      <c r="BH356" s="2">
        <v>59.18</v>
      </c>
      <c r="BI356" s="2">
        <v>1.0</v>
      </c>
      <c r="BJ356" s="2">
        <v>1.0</v>
      </c>
      <c r="BK356" s="2">
        <v>24.39</v>
      </c>
      <c r="BL356" s="2">
        <v>24.19</v>
      </c>
      <c r="BM356" s="2">
        <v>24.16</v>
      </c>
      <c r="BN356" s="2">
        <v>23.87</v>
      </c>
      <c r="BO356" s="2">
        <v>26.45</v>
      </c>
      <c r="BP356" s="2">
        <v>26.29</v>
      </c>
      <c r="BQ356" s="2">
        <v>26.010000000000002</v>
      </c>
      <c r="BR356" s="2">
        <v>0.0</v>
      </c>
      <c r="BS356" s="2">
        <v>0.1</v>
      </c>
      <c r="BT356" s="2">
        <v>0.1</v>
      </c>
      <c r="BU356" s="2">
        <v>0.1</v>
      </c>
      <c r="BV356" s="2">
        <v>0.1</v>
      </c>
      <c r="BW356" s="2">
        <v>0.1</v>
      </c>
      <c r="BX356" s="2">
        <v>226.31</v>
      </c>
      <c r="BY356" s="2">
        <v>0.12</v>
      </c>
      <c r="BZ356" s="2">
        <v>10.91</v>
      </c>
      <c r="CA356" s="2">
        <v>0.67</v>
      </c>
      <c r="CB356" s="2">
        <v>49.97</v>
      </c>
      <c r="CC356" s="2">
        <v>0.41</v>
      </c>
      <c r="CD356" s="2">
        <v>226.0099999999999909</v>
      </c>
      <c r="CE356" s="2">
        <v>0.0</v>
      </c>
      <c r="CF356" s="2">
        <v>0.0</v>
      </c>
      <c r="CG356" s="2">
        <v>0.29</v>
      </c>
      <c r="CH356" s="2">
        <v>49.98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226.030000000000001</v>
      </c>
      <c r="CW356" s="2">
        <v>0.12</v>
      </c>
      <c r="CX356" s="2">
        <v>10.6</v>
      </c>
      <c r="CY356" s="2">
        <v>0.83</v>
      </c>
      <c r="CZ356" s="2">
        <v>49.96</v>
      </c>
      <c r="DA356" s="2">
        <v>0.39</v>
      </c>
      <c r="DB356" s="2">
        <v>225.84999999999999</v>
      </c>
      <c r="DC356" s="2">
        <v>0.0</v>
      </c>
      <c r="DD356" s="2">
        <v>0.0</v>
      </c>
      <c r="DE356" s="2">
        <v>0.05</v>
      </c>
      <c r="DF356" s="2">
        <v>49.97</v>
      </c>
      <c r="DG356" s="2">
        <v>0.0</v>
      </c>
      <c r="DH356" s="2"/>
      <c r="DI356" s="2"/>
      <c r="DJ356" s="2"/>
      <c r="DK356" s="2"/>
      <c r="DL356" s="2"/>
      <c r="DM356" s="2"/>
      <c r="DN356" s="2">
        <v>225.72</v>
      </c>
      <c r="DO356" s="2">
        <v>0.0</v>
      </c>
      <c r="DP356" s="2">
        <v>0.05</v>
      </c>
      <c r="DQ356" s="2">
        <v>1.85</v>
      </c>
      <c r="DR356" s="2">
        <v>49.98</v>
      </c>
      <c r="DS356" s="2">
        <v>0.13</v>
      </c>
      <c r="DT356" s="2">
        <v>3.07</v>
      </c>
      <c r="DU356" s="2">
        <v>20.9</v>
      </c>
      <c r="DV356" s="2">
        <v>90.060000000000002</v>
      </c>
      <c r="DW356" s="2">
        <v>909.0</v>
      </c>
      <c r="DX356" s="2">
        <v>83.83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28.89</v>
      </c>
      <c r="AC357" s="2">
        <v>55.42</v>
      </c>
      <c r="AD357" s="2">
        <v>28.77</v>
      </c>
      <c r="AE357" s="2">
        <v>55.59</v>
      </c>
      <c r="AF357" s="2">
        <v>28.87</v>
      </c>
      <c r="AG357" s="2">
        <v>55.53</v>
      </c>
      <c r="AH357" s="2">
        <v>1.0</v>
      </c>
      <c r="AI357" s="2">
        <v>0.4</v>
      </c>
      <c r="AJ357" s="2">
        <v>29.99</v>
      </c>
      <c r="AK357" s="2">
        <v>24.64</v>
      </c>
      <c r="AL357" s="2">
        <v>28.68</v>
      </c>
      <c r="AM357" s="2">
        <v>24.02</v>
      </c>
      <c r="AN357" s="2">
        <v>30.34</v>
      </c>
      <c r="AO357" s="2">
        <v>29.79</v>
      </c>
      <c r="AP357" s="2">
        <v>28.95</v>
      </c>
      <c r="AQ357" s="2">
        <v>0.3</v>
      </c>
      <c r="AR357" s="2">
        <v>0.3</v>
      </c>
      <c r="AS357" s="2">
        <v>0.3</v>
      </c>
      <c r="AT357" s="2">
        <v>0.2</v>
      </c>
      <c r="AU357" s="2">
        <v>0.4</v>
      </c>
      <c r="AV357" s="2">
        <v>0.4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28.39</v>
      </c>
      <c r="BD357" s="2">
        <v>58.61</v>
      </c>
      <c r="BE357" s="2">
        <v>28.44</v>
      </c>
      <c r="BF357" s="2">
        <v>58.41</v>
      </c>
      <c r="BG357" s="2">
        <v>28.44</v>
      </c>
      <c r="BH357" s="2">
        <v>58.5</v>
      </c>
      <c r="BI357" s="2">
        <v>1.0</v>
      </c>
      <c r="BJ357" s="2">
        <v>1.0</v>
      </c>
      <c r="BK357" s="2">
        <v>24.36</v>
      </c>
      <c r="BL357" s="2">
        <v>24.31</v>
      </c>
      <c r="BM357" s="2">
        <v>24.16</v>
      </c>
      <c r="BN357" s="2">
        <v>24.030000000000001</v>
      </c>
      <c r="BO357" s="2">
        <v>26.58</v>
      </c>
      <c r="BP357" s="2">
        <v>26.49</v>
      </c>
      <c r="BQ357" s="2">
        <v>26.4</v>
      </c>
      <c r="BR357" s="2">
        <v>0.0</v>
      </c>
      <c r="BS357" s="2">
        <v>0.1</v>
      </c>
      <c r="BT357" s="2">
        <v>0.1</v>
      </c>
      <c r="BU357" s="2">
        <v>0.1</v>
      </c>
      <c r="BV357" s="2">
        <v>0.1</v>
      </c>
      <c r="BW357" s="2">
        <v>0.1</v>
      </c>
      <c r="BX357" s="2">
        <v>226.66</v>
      </c>
      <c r="BY357" s="2">
        <v>0.12</v>
      </c>
      <c r="BZ357" s="2">
        <v>11.02</v>
      </c>
      <c r="CA357" s="2">
        <v>0.67</v>
      </c>
      <c r="CB357" s="2">
        <v>49.97</v>
      </c>
      <c r="CC357" s="2">
        <v>0.41</v>
      </c>
      <c r="CD357" s="2">
        <v>226.38999999999999</v>
      </c>
      <c r="CE357" s="2">
        <v>0.0</v>
      </c>
      <c r="CF357" s="2">
        <v>0.0</v>
      </c>
      <c r="CG357" s="2">
        <v>0.29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226.41999999999999</v>
      </c>
      <c r="CW357" s="2">
        <v>0.12</v>
      </c>
      <c r="CX357" s="2">
        <v>10.56</v>
      </c>
      <c r="CY357" s="2">
        <v>0.83</v>
      </c>
      <c r="CZ357" s="2">
        <v>49.99</v>
      </c>
      <c r="DA357" s="2">
        <v>0.38</v>
      </c>
      <c r="DB357" s="2">
        <v>226.22999999999999</v>
      </c>
      <c r="DC357" s="2">
        <v>0.0</v>
      </c>
      <c r="DD357" s="2">
        <v>0.0</v>
      </c>
      <c r="DE357" s="2">
        <v>0.05</v>
      </c>
      <c r="DF357" s="2">
        <v>49.97</v>
      </c>
      <c r="DG357" s="2">
        <v>0.0</v>
      </c>
      <c r="DH357" s="2"/>
      <c r="DI357" s="2"/>
      <c r="DJ357" s="2"/>
      <c r="DK357" s="2"/>
      <c r="DL357" s="2"/>
      <c r="DM357" s="2"/>
      <c r="DN357" s="2">
        <v>226.11000000000001</v>
      </c>
      <c r="DO357" s="2">
        <v>0.0</v>
      </c>
      <c r="DP357" s="2">
        <v>0.13</v>
      </c>
      <c r="DQ357" s="2">
        <v>1.85</v>
      </c>
      <c r="DR357" s="2">
        <v>49.99</v>
      </c>
      <c r="DS357" s="2">
        <v>0.33</v>
      </c>
      <c r="DT357" s="2">
        <v>2.1</v>
      </c>
      <c r="DU357" s="2">
        <v>20.99</v>
      </c>
      <c r="DV357" s="2">
        <v>89.62</v>
      </c>
      <c r="DW357" s="2">
        <v>909.0</v>
      </c>
      <c r="DX357" s="2">
        <v>183.060000000000002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28.87</v>
      </c>
      <c r="AC358" s="2">
        <v>55.39</v>
      </c>
      <c r="AD358" s="2">
        <v>28.8</v>
      </c>
      <c r="AE358" s="2">
        <v>55.62</v>
      </c>
      <c r="AF358" s="2">
        <v>28.85</v>
      </c>
      <c r="AG358" s="2">
        <v>55.55</v>
      </c>
      <c r="AH358" s="2">
        <v>1.0</v>
      </c>
      <c r="AI358" s="2">
        <v>0.47</v>
      </c>
      <c r="AJ358" s="2">
        <v>29.57</v>
      </c>
      <c r="AK358" s="2">
        <v>24.78</v>
      </c>
      <c r="AL358" s="2">
        <v>28.31</v>
      </c>
      <c r="AM358" s="2">
        <v>24.19</v>
      </c>
      <c r="AN358" s="2">
        <v>30.35</v>
      </c>
      <c r="AO358" s="2">
        <v>29.81</v>
      </c>
      <c r="AP358" s="2">
        <v>28.91</v>
      </c>
      <c r="AQ358" s="2">
        <v>0.3</v>
      </c>
      <c r="AR358" s="2">
        <v>0.3</v>
      </c>
      <c r="AS358" s="2">
        <v>0.3</v>
      </c>
      <c r="AT358" s="2">
        <v>0.2</v>
      </c>
      <c r="AU358" s="2">
        <v>0.4</v>
      </c>
      <c r="AV358" s="2">
        <v>0.4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28.48</v>
      </c>
      <c r="BD358" s="2">
        <v>58.37</v>
      </c>
      <c r="BE358" s="2">
        <v>28.47</v>
      </c>
      <c r="BF358" s="2">
        <v>58.25</v>
      </c>
      <c r="BG358" s="2">
        <v>28.47</v>
      </c>
      <c r="BH358" s="2">
        <v>58.34</v>
      </c>
      <c r="BI358" s="2">
        <v>1.0</v>
      </c>
      <c r="BJ358" s="2">
        <v>1.0</v>
      </c>
      <c r="BK358" s="2">
        <v>23.73</v>
      </c>
      <c r="BL358" s="2">
        <v>24.62</v>
      </c>
      <c r="BM358" s="2">
        <v>23.58</v>
      </c>
      <c r="BN358" s="2">
        <v>24.38</v>
      </c>
      <c r="BO358" s="2">
        <v>26.35</v>
      </c>
      <c r="BP358" s="2">
        <v>26.41</v>
      </c>
      <c r="BQ358" s="2">
        <v>26.37</v>
      </c>
      <c r="BR358" s="2">
        <v>0.0</v>
      </c>
      <c r="BS358" s="2">
        <v>0.1</v>
      </c>
      <c r="BT358" s="2">
        <v>0.1</v>
      </c>
      <c r="BU358" s="2">
        <v>0.1</v>
      </c>
      <c r="BV358" s="2">
        <v>0.1</v>
      </c>
      <c r="BW358" s="2">
        <v>0.1</v>
      </c>
      <c r="BX358" s="2">
        <v>226.75</v>
      </c>
      <c r="BY358" s="2">
        <v>0.12</v>
      </c>
      <c r="BZ358" s="2">
        <v>11.06</v>
      </c>
      <c r="CA358" s="2">
        <v>0.68</v>
      </c>
      <c r="CB358" s="2">
        <v>49.99</v>
      </c>
      <c r="CC358" s="2">
        <v>0.41</v>
      </c>
      <c r="CD358" s="2">
        <v>226.47</v>
      </c>
      <c r="CE358" s="2">
        <v>0.0</v>
      </c>
      <c r="CF358" s="2">
        <v>0.0</v>
      </c>
      <c r="CG358" s="2">
        <v>0.29</v>
      </c>
      <c r="CH358" s="2">
        <v>49.99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226.47999999999999</v>
      </c>
      <c r="CW358" s="2">
        <v>0.12</v>
      </c>
      <c r="CX358" s="2">
        <v>10.65</v>
      </c>
      <c r="CY358" s="2">
        <v>0.83</v>
      </c>
      <c r="CZ358" s="2">
        <v>49.98</v>
      </c>
      <c r="DA358" s="2">
        <v>0.38</v>
      </c>
      <c r="DB358" s="2">
        <v>226.30000000000001</v>
      </c>
      <c r="DC358" s="2">
        <v>0.0</v>
      </c>
      <c r="DD358" s="2">
        <v>0.0</v>
      </c>
      <c r="DE358" s="2">
        <v>0.05</v>
      </c>
      <c r="DF358" s="2">
        <v>49.99</v>
      </c>
      <c r="DG358" s="2">
        <v>0.0</v>
      </c>
      <c r="DH358" s="2"/>
      <c r="DI358" s="2"/>
      <c r="DJ358" s="2"/>
      <c r="DK358" s="2"/>
      <c r="DL358" s="2"/>
      <c r="DM358" s="2"/>
      <c r="DN358" s="2">
        <v>226.16999999999999</v>
      </c>
      <c r="DO358" s="2">
        <v>0.0</v>
      </c>
      <c r="DP358" s="2">
        <v>0.17</v>
      </c>
      <c r="DQ358" s="2">
        <v>1.85</v>
      </c>
      <c r="DR358" s="2">
        <v>49.99</v>
      </c>
      <c r="DS358" s="2">
        <v>0.4</v>
      </c>
      <c r="DT358" s="2">
        <v>2.25</v>
      </c>
      <c r="DU358" s="2">
        <v>21.02</v>
      </c>
      <c r="DV358" s="2">
        <v>89.39</v>
      </c>
      <c r="DW358" s="2">
        <v>909.0</v>
      </c>
      <c r="DX358" s="2">
        <v>235.59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28.83</v>
      </c>
      <c r="AC359" s="2">
        <v>55.33</v>
      </c>
      <c r="AD359" s="2">
        <v>28.75</v>
      </c>
      <c r="AE359" s="2">
        <v>55.6</v>
      </c>
      <c r="AF359" s="2">
        <v>28.83</v>
      </c>
      <c r="AG359" s="2">
        <v>55.55</v>
      </c>
      <c r="AH359" s="2">
        <v>1.0</v>
      </c>
      <c r="AI359" s="2">
        <v>0.33</v>
      </c>
      <c r="AJ359" s="2">
        <v>29.35</v>
      </c>
      <c r="AK359" s="2">
        <v>24.71</v>
      </c>
      <c r="AL359" s="2">
        <v>28.09</v>
      </c>
      <c r="AM359" s="2">
        <v>24.11</v>
      </c>
      <c r="AN359" s="2">
        <v>30.31</v>
      </c>
      <c r="AO359" s="2">
        <v>29.77</v>
      </c>
      <c r="AP359" s="2">
        <v>28.89</v>
      </c>
      <c r="AQ359" s="2">
        <v>0.3</v>
      </c>
      <c r="AR359" s="2">
        <v>0.3</v>
      </c>
      <c r="AS359" s="2">
        <v>0.3</v>
      </c>
      <c r="AT359" s="2">
        <v>0.2</v>
      </c>
      <c r="AU359" s="2">
        <v>0.4</v>
      </c>
      <c r="AV359" s="2">
        <v>0.4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28.39</v>
      </c>
      <c r="BD359" s="2">
        <v>58.51</v>
      </c>
      <c r="BE359" s="2">
        <v>28.37</v>
      </c>
      <c r="BF359" s="2">
        <v>58.47</v>
      </c>
      <c r="BG359" s="2">
        <v>28.37</v>
      </c>
      <c r="BH359" s="2">
        <v>58.55</v>
      </c>
      <c r="BI359" s="2">
        <v>1.0</v>
      </c>
      <c r="BJ359" s="2">
        <v>1.0</v>
      </c>
      <c r="BK359" s="2">
        <v>23.51</v>
      </c>
      <c r="BL359" s="2">
        <v>24.69</v>
      </c>
      <c r="BM359" s="2">
        <v>23.36</v>
      </c>
      <c r="BN359" s="2">
        <v>24.44</v>
      </c>
      <c r="BO359" s="2">
        <v>26.21</v>
      </c>
      <c r="BP359" s="2">
        <v>26.32</v>
      </c>
      <c r="BQ359" s="2">
        <v>26.29</v>
      </c>
      <c r="BR359" s="2">
        <v>0.0</v>
      </c>
      <c r="BS359" s="2">
        <v>0.1</v>
      </c>
      <c r="BT359" s="2">
        <v>0.1</v>
      </c>
      <c r="BU359" s="2">
        <v>0.1</v>
      </c>
      <c r="BV359" s="2">
        <v>0.1</v>
      </c>
      <c r="BW359" s="2">
        <v>0.1</v>
      </c>
      <c r="BX359" s="2">
        <v>226.56</v>
      </c>
      <c r="BY359" s="2">
        <v>0.12</v>
      </c>
      <c r="BZ359" s="2">
        <v>11.07</v>
      </c>
      <c r="CA359" s="2">
        <v>0.68</v>
      </c>
      <c r="CB359" s="2">
        <v>49.99</v>
      </c>
      <c r="CC359" s="2">
        <v>0.42</v>
      </c>
      <c r="CD359" s="2">
        <v>226.28999999999999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226.28</v>
      </c>
      <c r="CW359" s="2">
        <v>0.12</v>
      </c>
      <c r="CX359" s="2">
        <v>10.71</v>
      </c>
      <c r="CY359" s="2">
        <v>0.83</v>
      </c>
      <c r="CZ359" s="2">
        <v>49.98</v>
      </c>
      <c r="DA359" s="2">
        <v>0.39</v>
      </c>
      <c r="DB359" s="2">
        <v>226.11000000000001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225.99000000000001</v>
      </c>
      <c r="DO359" s="2">
        <v>0.0</v>
      </c>
      <c r="DP359" s="2">
        <v>0.11</v>
      </c>
      <c r="DQ359" s="2">
        <v>1.85</v>
      </c>
      <c r="DR359" s="2">
        <v>49.99</v>
      </c>
      <c r="DS359" s="2">
        <v>0.27</v>
      </c>
      <c r="DT359" s="2">
        <v>2.04</v>
      </c>
      <c r="DU359" s="2">
        <v>20.9</v>
      </c>
      <c r="DV359" s="2">
        <v>89.70999999999999</v>
      </c>
      <c r="DW359" s="2">
        <v>909.0</v>
      </c>
      <c r="DX359" s="2">
        <v>245.28999999999999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28.79</v>
      </c>
      <c r="AC360" s="2">
        <v>55.36</v>
      </c>
      <c r="AD360" s="2">
        <v>28.68</v>
      </c>
      <c r="AE360" s="2">
        <v>55.68</v>
      </c>
      <c r="AF360" s="2">
        <v>28.8</v>
      </c>
      <c r="AG360" s="2">
        <v>55.59</v>
      </c>
      <c r="AH360" s="2">
        <v>1.0</v>
      </c>
      <c r="AI360" s="2">
        <v>0.2</v>
      </c>
      <c r="AJ360" s="2">
        <v>29.29</v>
      </c>
      <c r="AK360" s="2">
        <v>24.61</v>
      </c>
      <c r="AL360" s="2">
        <v>28.050000000000001</v>
      </c>
      <c r="AM360" s="2">
        <v>23.97</v>
      </c>
      <c r="AN360" s="2">
        <v>30.27</v>
      </c>
      <c r="AO360" s="2">
        <v>29.76</v>
      </c>
      <c r="AP360" s="2">
        <v>28.83</v>
      </c>
      <c r="AQ360" s="2">
        <v>0.3</v>
      </c>
      <c r="AR360" s="2">
        <v>0.3</v>
      </c>
      <c r="AS360" s="2">
        <v>0.3</v>
      </c>
      <c r="AT360" s="2">
        <v>0.2</v>
      </c>
      <c r="AU360" s="2">
        <v>0.4</v>
      </c>
      <c r="AV360" s="2">
        <v>0.4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28.31</v>
      </c>
      <c r="BD360" s="2">
        <v>58.62</v>
      </c>
      <c r="BE360" s="2">
        <v>28.3</v>
      </c>
      <c r="BF360" s="2">
        <v>58.64</v>
      </c>
      <c r="BG360" s="2">
        <v>28.19</v>
      </c>
      <c r="BH360" s="2">
        <v>58.93</v>
      </c>
      <c r="BI360" s="2">
        <v>1.0</v>
      </c>
      <c r="BJ360" s="2">
        <v>1.0</v>
      </c>
      <c r="BK360" s="2">
        <v>23.41</v>
      </c>
      <c r="BL360" s="2">
        <v>24.65</v>
      </c>
      <c r="BM360" s="2">
        <v>23.27</v>
      </c>
      <c r="BN360" s="2">
        <v>24.33</v>
      </c>
      <c r="BO360" s="2">
        <v>26.09</v>
      </c>
      <c r="BP360" s="2">
        <v>26.24</v>
      </c>
      <c r="BQ360" s="2">
        <v>26.21</v>
      </c>
      <c r="BR360" s="2">
        <v>0.0</v>
      </c>
      <c r="BS360" s="2">
        <v>0.1</v>
      </c>
      <c r="BT360" s="2">
        <v>0.1</v>
      </c>
      <c r="BU360" s="2">
        <v>0.1</v>
      </c>
      <c r="BV360" s="2">
        <v>0.1</v>
      </c>
      <c r="BW360" s="2">
        <v>0.1</v>
      </c>
      <c r="BX360" s="2">
        <v>226.44999999999999</v>
      </c>
      <c r="BY360" s="2">
        <v>0.12</v>
      </c>
      <c r="BZ360" s="2">
        <v>11.02</v>
      </c>
      <c r="CA360" s="2">
        <v>0.68</v>
      </c>
      <c r="CB360" s="2">
        <v>49.99</v>
      </c>
      <c r="CC360" s="2">
        <v>0.42</v>
      </c>
      <c r="CD360" s="2">
        <v>226.13999999999999</v>
      </c>
      <c r="CE360" s="2">
        <v>0.0</v>
      </c>
      <c r="CF360" s="2">
        <v>0.0</v>
      </c>
      <c r="CG360" s="2">
        <v>0.29</v>
      </c>
      <c r="CH360" s="2">
        <v>49.99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226.16999999999999</v>
      </c>
      <c r="CW360" s="2">
        <v>0.12</v>
      </c>
      <c r="CX360" s="2">
        <v>10.67</v>
      </c>
      <c r="CY360" s="2">
        <v>0.84</v>
      </c>
      <c r="CZ360" s="2">
        <v>49.99</v>
      </c>
      <c r="DA360" s="2">
        <v>0.39</v>
      </c>
      <c r="DB360" s="2">
        <v>225.97</v>
      </c>
      <c r="DC360" s="2">
        <v>0.0</v>
      </c>
      <c r="DD360" s="2">
        <v>0.0</v>
      </c>
      <c r="DE360" s="2">
        <v>0.05</v>
      </c>
      <c r="DF360" s="2">
        <v>49.99</v>
      </c>
      <c r="DG360" s="2">
        <v>0.0</v>
      </c>
      <c r="DH360" s="2"/>
      <c r="DI360" s="2"/>
      <c r="DJ360" s="2"/>
      <c r="DK360" s="2"/>
      <c r="DL360" s="2"/>
      <c r="DM360" s="2"/>
      <c r="DN360" s="2">
        <v>225.87</v>
      </c>
      <c r="DO360" s="2">
        <v>0.0</v>
      </c>
      <c r="DP360" s="2">
        <v>0.11</v>
      </c>
      <c r="DQ360" s="2">
        <v>1.85</v>
      </c>
      <c r="DR360" s="2">
        <v>49.99</v>
      </c>
      <c r="DS360" s="2">
        <v>0.27</v>
      </c>
      <c r="DT360" s="2">
        <v>2.69</v>
      </c>
      <c r="DU360" s="2">
        <v>20.7</v>
      </c>
      <c r="DV360" s="2">
        <v>90.23999999999999</v>
      </c>
      <c r="DW360" s="2">
        <v>909.0</v>
      </c>
      <c r="DX360" s="2">
        <v>251.16</v>
      </c>
    </row>
    <row r="361" spans="1:128">
      <c r="A361" t="s">
        <v>487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28.78</v>
      </c>
      <c r="AC361" s="2">
        <v>55.39</v>
      </c>
      <c r="AD361" s="2">
        <v>28.67</v>
      </c>
      <c r="AE361" s="2">
        <v>55.71</v>
      </c>
      <c r="AF361" s="2">
        <v>28.74</v>
      </c>
      <c r="AG361" s="2">
        <v>55.62</v>
      </c>
      <c r="AH361" s="2">
        <v>0.93</v>
      </c>
      <c r="AI361" s="2">
        <v>0.27</v>
      </c>
      <c r="AJ361" s="2">
        <v>29.29</v>
      </c>
      <c r="AK361" s="2">
        <v>24.63</v>
      </c>
      <c r="AL361" s="2">
        <v>28.050000000000001</v>
      </c>
      <c r="AM361" s="2">
        <v>24.0</v>
      </c>
      <c r="AN361" s="2">
        <v>30.21</v>
      </c>
      <c r="AO361" s="2">
        <v>29.69</v>
      </c>
      <c r="AP361" s="2">
        <v>28.81</v>
      </c>
      <c r="AQ361" s="2">
        <v>0.3</v>
      </c>
      <c r="AR361" s="2">
        <v>0.3</v>
      </c>
      <c r="AS361" s="2">
        <v>0.3</v>
      </c>
      <c r="AT361" s="2">
        <v>0.2</v>
      </c>
      <c r="AU361" s="2">
        <v>0.4</v>
      </c>
      <c r="AV361" s="2">
        <v>0.4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28.33</v>
      </c>
      <c r="BD361" s="2">
        <v>58.49</v>
      </c>
      <c r="BE361" s="2">
        <v>28.33</v>
      </c>
      <c r="BF361" s="2">
        <v>58.52</v>
      </c>
      <c r="BG361" s="2">
        <v>28.25</v>
      </c>
      <c r="BH361" s="2">
        <v>58.7</v>
      </c>
      <c r="BI361" s="2">
        <v>1.0</v>
      </c>
      <c r="BJ361" s="2">
        <v>1.0</v>
      </c>
      <c r="BK361" s="2">
        <v>23.48</v>
      </c>
      <c r="BL361" s="2">
        <v>24.64</v>
      </c>
      <c r="BM361" s="2">
        <v>23.37</v>
      </c>
      <c r="BN361" s="2">
        <v>24.34</v>
      </c>
      <c r="BO361" s="2">
        <v>26.29</v>
      </c>
      <c r="BP361" s="2">
        <v>26.31</v>
      </c>
      <c r="BQ361" s="2">
        <v>26.27</v>
      </c>
      <c r="BR361" s="2">
        <v>0.0</v>
      </c>
      <c r="BS361" s="2">
        <v>0.1</v>
      </c>
      <c r="BT361" s="2">
        <v>0.1</v>
      </c>
      <c r="BU361" s="2">
        <v>0.1</v>
      </c>
      <c r="BV361" s="2">
        <v>0.1</v>
      </c>
      <c r="BW361" s="2">
        <v>0.1</v>
      </c>
      <c r="BX361" s="2">
        <v>226.65000000000001</v>
      </c>
      <c r="BY361" s="2">
        <v>0.12</v>
      </c>
      <c r="BZ361" s="2">
        <v>11.15</v>
      </c>
      <c r="CA361" s="2">
        <v>0.69</v>
      </c>
      <c r="CB361" s="2">
        <v>49.98</v>
      </c>
      <c r="CC361" s="2">
        <v>0.42</v>
      </c>
      <c r="CD361" s="2">
        <v>226.34999999999999</v>
      </c>
      <c r="CE361" s="2">
        <v>0.0</v>
      </c>
      <c r="CF361" s="2">
        <v>0.0</v>
      </c>
      <c r="CG361" s="2">
        <v>0.29</v>
      </c>
      <c r="CH361" s="2">
        <v>49.98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226.38</v>
      </c>
      <c r="CW361" s="2">
        <v>0.12</v>
      </c>
      <c r="CX361" s="2">
        <v>10.73</v>
      </c>
      <c r="CY361" s="2">
        <v>0.84</v>
      </c>
      <c r="CZ361" s="2">
        <v>49.99</v>
      </c>
      <c r="DA361" s="2">
        <v>0.38</v>
      </c>
      <c r="DB361" s="2">
        <v>226.18000000000001</v>
      </c>
      <c r="DC361" s="2">
        <v>0.0</v>
      </c>
      <c r="DD361" s="2">
        <v>0.0</v>
      </c>
      <c r="DE361" s="2">
        <v>0.05</v>
      </c>
      <c r="DF361" s="2">
        <v>49.98</v>
      </c>
      <c r="DG361" s="2">
        <v>0.0</v>
      </c>
      <c r="DH361" s="2"/>
      <c r="DI361" s="2"/>
      <c r="DJ361" s="2"/>
      <c r="DK361" s="2"/>
      <c r="DL361" s="2"/>
      <c r="DM361" s="2"/>
      <c r="DN361" s="2">
        <v>226.069999999999993</v>
      </c>
      <c r="DO361" s="2">
        <v>0.0</v>
      </c>
      <c r="DP361" s="2">
        <v>0.05</v>
      </c>
      <c r="DQ361" s="2">
        <v>1.85</v>
      </c>
      <c r="DR361" s="2">
        <v>49.99</v>
      </c>
      <c r="DS361" s="2">
        <v>0.13</v>
      </c>
      <c r="DT361" s="2">
        <v>1.4</v>
      </c>
      <c r="DU361" s="2">
        <v>20.93</v>
      </c>
      <c r="DV361" s="2">
        <v>89.43000000000001</v>
      </c>
      <c r="DW361" s="2">
        <v>909.0</v>
      </c>
      <c r="DX361" s="2">
        <v>256.97000000000003</v>
      </c>
    </row>
    <row r="362" spans="1:128">
      <c r="A362" t="s">
        <v>488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28.78</v>
      </c>
      <c r="AC362" s="2">
        <v>55.45</v>
      </c>
      <c r="AD362" s="2">
        <v>28.63</v>
      </c>
      <c r="AE362" s="2">
        <v>55.75</v>
      </c>
      <c r="AF362" s="2">
        <v>28.74</v>
      </c>
      <c r="AG362" s="2">
        <v>55.65</v>
      </c>
      <c r="AH362" s="2">
        <v>1.0</v>
      </c>
      <c r="AI362" s="2">
        <v>0.33</v>
      </c>
      <c r="AJ362" s="2">
        <v>29.33</v>
      </c>
      <c r="AK362" s="2">
        <v>24.65</v>
      </c>
      <c r="AL362" s="2">
        <v>28.09</v>
      </c>
      <c r="AM362" s="2">
        <v>24.030000000000001</v>
      </c>
      <c r="AN362" s="2">
        <v>30.19</v>
      </c>
      <c r="AO362" s="2">
        <v>29.65</v>
      </c>
      <c r="AP362" s="2">
        <v>28.76</v>
      </c>
      <c r="AQ362" s="2">
        <v>0.3</v>
      </c>
      <c r="AR362" s="2">
        <v>0.3</v>
      </c>
      <c r="AS362" s="2">
        <v>0.3</v>
      </c>
      <c r="AT362" s="2">
        <v>0.2</v>
      </c>
      <c r="AU362" s="2">
        <v>0.4</v>
      </c>
      <c r="AV362" s="2">
        <v>0.4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28.38</v>
      </c>
      <c r="BD362" s="2">
        <v>58.34</v>
      </c>
      <c r="BE362" s="2">
        <v>28.33</v>
      </c>
      <c r="BF362" s="2">
        <v>58.35</v>
      </c>
      <c r="BG362" s="2">
        <v>28.34</v>
      </c>
      <c r="BH362" s="2">
        <v>58.49</v>
      </c>
      <c r="BI362" s="2">
        <v>1.0</v>
      </c>
      <c r="BJ362" s="2">
        <v>1.0</v>
      </c>
      <c r="BK362" s="2">
        <v>23.59</v>
      </c>
      <c r="BL362" s="2">
        <v>24.63</v>
      </c>
      <c r="BM362" s="2">
        <v>23.45</v>
      </c>
      <c r="BN362" s="2">
        <v>24.42</v>
      </c>
      <c r="BO362" s="2">
        <v>26.31</v>
      </c>
      <c r="BP362" s="2">
        <v>26.35</v>
      </c>
      <c r="BQ362" s="2">
        <v>26.29</v>
      </c>
      <c r="BR362" s="2">
        <v>0.0</v>
      </c>
      <c r="BS362" s="2">
        <v>0.1</v>
      </c>
      <c r="BT362" s="2">
        <v>0.1</v>
      </c>
      <c r="BU362" s="2">
        <v>0.1</v>
      </c>
      <c r="BV362" s="2">
        <v>0.1</v>
      </c>
      <c r="BW362" s="2">
        <v>0.1</v>
      </c>
      <c r="BX362" s="2">
        <v>226.69</v>
      </c>
      <c r="BY362" s="2">
        <v>0.12</v>
      </c>
      <c r="BZ362" s="2">
        <v>11.08</v>
      </c>
      <c r="CA362" s="2">
        <v>0.69</v>
      </c>
      <c r="CB362" s="2">
        <v>49.98</v>
      </c>
      <c r="CC362" s="2">
        <v>0.42</v>
      </c>
      <c r="CD362" s="2">
        <v>226.44</v>
      </c>
      <c r="CE362" s="2">
        <v>0.0</v>
      </c>
      <c r="CF362" s="2">
        <v>0.0</v>
      </c>
      <c r="CG362" s="2">
        <v>0.29</v>
      </c>
      <c r="CH362" s="2">
        <v>49.98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226.43000000000001</v>
      </c>
      <c r="CW362" s="2">
        <v>0.12</v>
      </c>
      <c r="CX362" s="2">
        <v>10.67</v>
      </c>
      <c r="CY362" s="2">
        <v>0.84</v>
      </c>
      <c r="CZ362" s="2">
        <v>49.99</v>
      </c>
      <c r="DA362" s="2">
        <v>0.38</v>
      </c>
      <c r="DB362" s="2">
        <v>226.25</v>
      </c>
      <c r="DC362" s="2">
        <v>0.0</v>
      </c>
      <c r="DD362" s="2">
        <v>0.0</v>
      </c>
      <c r="DE362" s="2">
        <v>0.05</v>
      </c>
      <c r="DF362" s="2">
        <v>49.99</v>
      </c>
      <c r="DG362" s="2">
        <v>0.0</v>
      </c>
      <c r="DH362" s="2"/>
      <c r="DI362" s="2"/>
      <c r="DJ362" s="2"/>
      <c r="DK362" s="2"/>
      <c r="DL362" s="2"/>
      <c r="DM362" s="2"/>
      <c r="DN362" s="2">
        <v>226.13</v>
      </c>
      <c r="DO362" s="2">
        <v>0.0</v>
      </c>
      <c r="DP362" s="2">
        <v>0.05</v>
      </c>
      <c r="DQ362" s="2">
        <v>1.85</v>
      </c>
      <c r="DR362" s="2">
        <v>49.97</v>
      </c>
      <c r="DS362" s="2">
        <v>0.13</v>
      </c>
      <c r="DT362" s="2">
        <v>1.79</v>
      </c>
      <c r="DU362" s="2">
        <v>20.98</v>
      </c>
      <c r="DV362" s="2">
        <v>88.98999999999999</v>
      </c>
      <c r="DW362" s="2">
        <v>909.0</v>
      </c>
      <c r="DX362" s="2">
        <v>240.66999999999999</v>
      </c>
    </row>
    <row r="363" spans="1:128">
      <c r="A363" t="s">
        <v>489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28.73</v>
      </c>
      <c r="AC363" s="2">
        <v>55.42</v>
      </c>
      <c r="AD363" s="2">
        <v>28.62</v>
      </c>
      <c r="AE363" s="2">
        <v>55.74</v>
      </c>
      <c r="AF363" s="2">
        <v>28.67</v>
      </c>
      <c r="AG363" s="2">
        <v>55.64</v>
      </c>
      <c r="AH363" s="2">
        <v>1.0</v>
      </c>
      <c r="AI363" s="2">
        <v>0.2</v>
      </c>
      <c r="AJ363" s="2">
        <v>29.29</v>
      </c>
      <c r="AK363" s="2">
        <v>24.65</v>
      </c>
      <c r="AL363" s="2">
        <v>28.039999999999999</v>
      </c>
      <c r="AM363" s="2">
        <v>24.030000000000001</v>
      </c>
      <c r="AN363" s="2">
        <v>30.17</v>
      </c>
      <c r="AO363" s="2">
        <v>29.63</v>
      </c>
      <c r="AP363" s="2">
        <v>28.75</v>
      </c>
      <c r="AQ363" s="2">
        <v>0.3</v>
      </c>
      <c r="AR363" s="2">
        <v>0.3</v>
      </c>
      <c r="AS363" s="2">
        <v>0.3</v>
      </c>
      <c r="AT363" s="2">
        <v>0.2</v>
      </c>
      <c r="AU363" s="2">
        <v>0.4</v>
      </c>
      <c r="AV363" s="2">
        <v>0.4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28.33</v>
      </c>
      <c r="BD363" s="2">
        <v>58.37</v>
      </c>
      <c r="BE363" s="2">
        <v>28.31</v>
      </c>
      <c r="BF363" s="2">
        <v>58.33</v>
      </c>
      <c r="BG363" s="2">
        <v>28.29</v>
      </c>
      <c r="BH363" s="2">
        <v>58.47</v>
      </c>
      <c r="BI363" s="2">
        <v>1.0</v>
      </c>
      <c r="BJ363" s="2">
        <v>1.0</v>
      </c>
      <c r="BK363" s="2">
        <v>23.51</v>
      </c>
      <c r="BL363" s="2">
        <v>24.66</v>
      </c>
      <c r="BM363" s="2">
        <v>23.34</v>
      </c>
      <c r="BN363" s="2">
        <v>24.4</v>
      </c>
      <c r="BO363" s="2">
        <v>26.11</v>
      </c>
      <c r="BP363" s="2">
        <v>26.23</v>
      </c>
      <c r="BQ363" s="2">
        <v>26.22</v>
      </c>
      <c r="BR363" s="2">
        <v>0.0</v>
      </c>
      <c r="BS363" s="2">
        <v>0.1</v>
      </c>
      <c r="BT363" s="2">
        <v>0.1</v>
      </c>
      <c r="BU363" s="2">
        <v>0.09</v>
      </c>
      <c r="BV363" s="2">
        <v>0.1</v>
      </c>
      <c r="BW363" s="2">
        <v>0.1</v>
      </c>
      <c r="BX363" s="2">
        <v>226.80000000000001</v>
      </c>
      <c r="BY363" s="2">
        <v>0.12</v>
      </c>
      <c r="BZ363" s="2">
        <v>11.09</v>
      </c>
      <c r="CA363" s="2">
        <v>0.69</v>
      </c>
      <c r="CB363" s="2">
        <v>49.99</v>
      </c>
      <c r="CC363" s="2">
        <v>0.41</v>
      </c>
      <c r="CD363" s="2">
        <v>226.50999999999999</v>
      </c>
      <c r="CE363" s="2">
        <v>0.0</v>
      </c>
      <c r="CF363" s="2">
        <v>0.0</v>
      </c>
      <c r="CG363" s="2">
        <v>0.29</v>
      </c>
      <c r="CH363" s="2">
        <v>49.99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226.5</v>
      </c>
      <c r="CW363" s="2">
        <v>0.12</v>
      </c>
      <c r="CX363" s="2">
        <v>10.73</v>
      </c>
      <c r="CY363" s="2">
        <v>0.84</v>
      </c>
      <c r="CZ363" s="2">
        <v>49.99</v>
      </c>
      <c r="DA363" s="2">
        <v>0.38</v>
      </c>
      <c r="DB363" s="2">
        <v>226.34999999999999</v>
      </c>
      <c r="DC363" s="2">
        <v>0.0</v>
      </c>
      <c r="DD363" s="2">
        <v>0.0</v>
      </c>
      <c r="DE363" s="2">
        <v>0.05</v>
      </c>
      <c r="DF363" s="2">
        <v>49.99</v>
      </c>
      <c r="DG363" s="2">
        <v>0.0</v>
      </c>
      <c r="DH363" s="2"/>
      <c r="DI363" s="2"/>
      <c r="DJ363" s="2"/>
      <c r="DK363" s="2"/>
      <c r="DL363" s="2"/>
      <c r="DM363" s="2"/>
      <c r="DN363" s="2">
        <v>226.21000000000001</v>
      </c>
      <c r="DO363" s="2">
        <v>0.0</v>
      </c>
      <c r="DP363" s="2">
        <v>0.16</v>
      </c>
      <c r="DQ363" s="2">
        <v>1.85</v>
      </c>
      <c r="DR363" s="2">
        <v>49.98</v>
      </c>
      <c r="DS363" s="2">
        <v>0.4</v>
      </c>
      <c r="DT363" s="2">
        <v>2.45</v>
      </c>
      <c r="DU363" s="2">
        <v>20.78</v>
      </c>
      <c r="DV363" s="2">
        <v>89.069999999999993</v>
      </c>
      <c r="DW363" s="2">
        <v>909.0</v>
      </c>
      <c r="DX363" s="2">
        <v>239.62</v>
      </c>
    </row>
    <row r="364" spans="1:128">
      <c r="A364" t="s">
        <v>490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28.71</v>
      </c>
      <c r="AC364" s="2">
        <v>55.47</v>
      </c>
      <c r="AD364" s="2">
        <v>28.6</v>
      </c>
      <c r="AE364" s="2">
        <v>55.77</v>
      </c>
      <c r="AF364" s="2">
        <v>28.71</v>
      </c>
      <c r="AG364" s="2">
        <v>55.67</v>
      </c>
      <c r="AH364" s="2">
        <v>1.0</v>
      </c>
      <c r="AI364" s="2">
        <v>0.47</v>
      </c>
      <c r="AJ364" s="2">
        <v>29.29</v>
      </c>
      <c r="AK364" s="2">
        <v>24.62</v>
      </c>
      <c r="AL364" s="2">
        <v>28.010000000000002</v>
      </c>
      <c r="AM364" s="2">
        <v>23.99</v>
      </c>
      <c r="AN364" s="2">
        <v>30.11</v>
      </c>
      <c r="AO364" s="2">
        <v>29.61</v>
      </c>
      <c r="AP364" s="2">
        <v>28.71</v>
      </c>
      <c r="AQ364" s="2">
        <v>0.3</v>
      </c>
      <c r="AR364" s="2">
        <v>0.3</v>
      </c>
      <c r="AS364" s="2">
        <v>0.3</v>
      </c>
      <c r="AT364" s="2">
        <v>0.2</v>
      </c>
      <c r="AU364" s="2">
        <v>0.4</v>
      </c>
      <c r="AV364" s="2">
        <v>0.35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28.28</v>
      </c>
      <c r="BD364" s="2">
        <v>58.24</v>
      </c>
      <c r="BE364" s="2">
        <v>28.28</v>
      </c>
      <c r="BF364" s="2">
        <v>58.18</v>
      </c>
      <c r="BG364" s="2">
        <v>28.27</v>
      </c>
      <c r="BH364" s="2">
        <v>58.33</v>
      </c>
      <c r="BI364" s="2">
        <v>1.0</v>
      </c>
      <c r="BJ364" s="2">
        <v>1.0</v>
      </c>
      <c r="BK364" s="2">
        <v>23.47</v>
      </c>
      <c r="BL364" s="2">
        <v>24.54</v>
      </c>
      <c r="BM364" s="2">
        <v>23.35</v>
      </c>
      <c r="BN364" s="2">
        <v>24.29</v>
      </c>
      <c r="BO364" s="2">
        <v>26.27</v>
      </c>
      <c r="BP364" s="2">
        <v>26.26</v>
      </c>
      <c r="BQ364" s="2">
        <v>26.22</v>
      </c>
      <c r="BR364" s="2">
        <v>0.0</v>
      </c>
      <c r="BS364" s="2">
        <v>0.1</v>
      </c>
      <c r="BT364" s="2">
        <v>0.1</v>
      </c>
      <c r="BU364" s="2">
        <v>0.1</v>
      </c>
      <c r="BV364" s="2">
        <v>0.1</v>
      </c>
      <c r="BW364" s="2">
        <v>0.1</v>
      </c>
      <c r="BX364" s="2">
        <v>226.86000000000001</v>
      </c>
      <c r="BY364" s="2">
        <v>0.12</v>
      </c>
      <c r="BZ364" s="2">
        <v>11.07</v>
      </c>
      <c r="CA364" s="2">
        <v>0.69</v>
      </c>
      <c r="CB364" s="2">
        <v>49.98</v>
      </c>
      <c r="CC364" s="2">
        <v>0.42</v>
      </c>
      <c r="CD364" s="2">
        <v>226.56999999999999</v>
      </c>
      <c r="CE364" s="2">
        <v>0.0</v>
      </c>
      <c r="CF364" s="2">
        <v>0.0</v>
      </c>
      <c r="CG364" s="2">
        <v>0.29</v>
      </c>
      <c r="CH364" s="2">
        <v>49.99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226.58000000000001</v>
      </c>
      <c r="CW364" s="2">
        <v>0.12</v>
      </c>
      <c r="CX364" s="2">
        <v>10.77</v>
      </c>
      <c r="CY364" s="2">
        <v>0.85</v>
      </c>
      <c r="CZ364" s="2">
        <v>49.99</v>
      </c>
      <c r="DA364" s="2">
        <v>0.39</v>
      </c>
      <c r="DB364" s="2">
        <v>226.41999999999999</v>
      </c>
      <c r="DC364" s="2">
        <v>0.0</v>
      </c>
      <c r="DD364" s="2">
        <v>0.0</v>
      </c>
      <c r="DE364" s="2">
        <v>0.05</v>
      </c>
      <c r="DF364" s="2">
        <v>49.99</v>
      </c>
      <c r="DG364" s="2">
        <v>0.0</v>
      </c>
      <c r="DH364" s="2"/>
      <c r="DI364" s="2"/>
      <c r="DJ364" s="2"/>
      <c r="DK364" s="2"/>
      <c r="DL364" s="2"/>
      <c r="DM364" s="2"/>
      <c r="DN364" s="2">
        <v>226.28999999999999</v>
      </c>
      <c r="DO364" s="2">
        <v>0.0</v>
      </c>
      <c r="DP364" s="2">
        <v>0.11</v>
      </c>
      <c r="DQ364" s="2">
        <v>1.85</v>
      </c>
      <c r="DR364" s="2">
        <v>50.0</v>
      </c>
      <c r="DS364" s="2">
        <v>0.27</v>
      </c>
      <c r="DT364" s="2">
        <v>2.51</v>
      </c>
      <c r="DU364" s="2">
        <v>20.73</v>
      </c>
      <c r="DV364" s="2">
        <v>88.73</v>
      </c>
      <c r="DW364" s="2">
        <v>909.0</v>
      </c>
      <c r="DX364" s="2">
        <v>280.47000000000003</v>
      </c>
    </row>
    <row r="365" spans="1:128">
      <c r="A365" t="s">
        <v>491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28.69</v>
      </c>
      <c r="AC365" s="2">
        <v>55.47</v>
      </c>
      <c r="AD365" s="2">
        <v>28.59</v>
      </c>
      <c r="AE365" s="2">
        <v>55.77</v>
      </c>
      <c r="AF365" s="2">
        <v>28.69</v>
      </c>
      <c r="AG365" s="2">
        <v>55.63</v>
      </c>
      <c r="AH365" s="2">
        <v>0.93</v>
      </c>
      <c r="AI365" s="2">
        <v>0.13</v>
      </c>
      <c r="AJ365" s="2">
        <v>29.33</v>
      </c>
      <c r="AK365" s="2">
        <v>24.59</v>
      </c>
      <c r="AL365" s="2">
        <v>28.079999999999998</v>
      </c>
      <c r="AM365" s="2">
        <v>23.93</v>
      </c>
      <c r="AN365" s="2">
        <v>30.1</v>
      </c>
      <c r="AO365" s="2">
        <v>29.62</v>
      </c>
      <c r="AP365" s="2">
        <v>28.73</v>
      </c>
      <c r="AQ365" s="2">
        <v>0.29</v>
      </c>
      <c r="AR365" s="2">
        <v>0.3</v>
      </c>
      <c r="AS365" s="2">
        <v>0.3</v>
      </c>
      <c r="AT365" s="2">
        <v>0.2</v>
      </c>
      <c r="AU365" s="2">
        <v>0.4</v>
      </c>
      <c r="AV365" s="2">
        <v>0.34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28.31</v>
      </c>
      <c r="BD365" s="2">
        <v>57.91</v>
      </c>
      <c r="BE365" s="2">
        <v>28.28</v>
      </c>
      <c r="BF365" s="2">
        <v>57.82</v>
      </c>
      <c r="BG365" s="2">
        <v>28.26</v>
      </c>
      <c r="BH365" s="2">
        <v>58.039999999999999</v>
      </c>
      <c r="BI365" s="2">
        <v>1.0</v>
      </c>
      <c r="BJ365" s="2">
        <v>1.0</v>
      </c>
      <c r="BK365" s="2">
        <v>23.55</v>
      </c>
      <c r="BL365" s="2">
        <v>24.43</v>
      </c>
      <c r="BM365" s="2">
        <v>23.43</v>
      </c>
      <c r="BN365" s="2">
        <v>24.21</v>
      </c>
      <c r="BO365" s="2">
        <v>26.31</v>
      </c>
      <c r="BP365" s="2">
        <v>26.27</v>
      </c>
      <c r="BQ365" s="2">
        <v>26.23</v>
      </c>
      <c r="BR365" s="2">
        <v>0.0</v>
      </c>
      <c r="BS365" s="2">
        <v>0.1</v>
      </c>
      <c r="BT365" s="2">
        <v>0.1</v>
      </c>
      <c r="BU365" s="2">
        <v>0.1</v>
      </c>
      <c r="BV365" s="2">
        <v>0.1</v>
      </c>
      <c r="BW365" s="2">
        <v>0.1</v>
      </c>
      <c r="BX365" s="2">
        <v>226.88999999999999</v>
      </c>
      <c r="BY365" s="2">
        <v>0.12</v>
      </c>
      <c r="BZ365" s="2">
        <v>11.17</v>
      </c>
      <c r="CA365" s="2">
        <v>0.7</v>
      </c>
      <c r="CB365" s="2">
        <v>49.98</v>
      </c>
      <c r="CC365" s="2">
        <v>0.42</v>
      </c>
      <c r="CD365" s="2">
        <v>226.59</v>
      </c>
      <c r="CE365" s="2">
        <v>0.0</v>
      </c>
      <c r="CF365" s="2">
        <v>0.0</v>
      </c>
      <c r="CG365" s="2">
        <v>0.29</v>
      </c>
      <c r="CH365" s="2">
        <v>49.97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226.63</v>
      </c>
      <c r="CW365" s="2">
        <v>0.12</v>
      </c>
      <c r="CX365" s="2">
        <v>10.76</v>
      </c>
      <c r="CY365" s="2">
        <v>0.85</v>
      </c>
      <c r="CZ365" s="2">
        <v>49.99</v>
      </c>
      <c r="DA365" s="2">
        <v>0.39</v>
      </c>
      <c r="DB365" s="2">
        <v>226.44999999999999</v>
      </c>
      <c r="DC365" s="2">
        <v>0.0</v>
      </c>
      <c r="DD365" s="2">
        <v>0.0</v>
      </c>
      <c r="DE365" s="2">
        <v>0.05</v>
      </c>
      <c r="DF365" s="2">
        <v>49.99</v>
      </c>
      <c r="DG365" s="2">
        <v>0.0</v>
      </c>
      <c r="DH365" s="2"/>
      <c r="DI365" s="2"/>
      <c r="DJ365" s="2"/>
      <c r="DK365" s="2"/>
      <c r="DL365" s="2"/>
      <c r="DM365" s="2"/>
      <c r="DN365" s="2">
        <v>226.31999999999999</v>
      </c>
      <c r="DO365" s="2">
        <v>0.0</v>
      </c>
      <c r="DP365" s="2">
        <v>0.08</v>
      </c>
      <c r="DQ365" s="2">
        <v>1.85</v>
      </c>
      <c r="DR365" s="2">
        <v>49.98</v>
      </c>
      <c r="DS365" s="2">
        <v>0.2</v>
      </c>
      <c r="DT365" s="2">
        <v>2.54</v>
      </c>
      <c r="DU365" s="2">
        <v>20.66</v>
      </c>
      <c r="DV365" s="2">
        <v>87.76000000000001</v>
      </c>
      <c r="DW365" s="2">
        <v>908.60000000000002</v>
      </c>
      <c r="DX365" s="2">
        <v>280.75</v>
      </c>
    </row>
    <row r="366" spans="1:128">
      <c r="A366" t="s">
        <v>492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28.69</v>
      </c>
      <c r="AC366" s="2">
        <v>55.45</v>
      </c>
      <c r="AD366" s="2">
        <v>28.58</v>
      </c>
      <c r="AE366" s="2">
        <v>55.75</v>
      </c>
      <c r="AF366" s="2">
        <v>28.65</v>
      </c>
      <c r="AG366" s="2">
        <v>55.61</v>
      </c>
      <c r="AH366" s="2">
        <v>1.0</v>
      </c>
      <c r="AI366" s="2">
        <v>0.53</v>
      </c>
      <c r="AJ366" s="2">
        <v>29.33</v>
      </c>
      <c r="AK366" s="2">
        <v>24.57</v>
      </c>
      <c r="AL366" s="2">
        <v>28.07</v>
      </c>
      <c r="AM366" s="2">
        <v>23.95</v>
      </c>
      <c r="AN366" s="2">
        <v>30.09</v>
      </c>
      <c r="AO366" s="2">
        <v>29.59</v>
      </c>
      <c r="AP366" s="2">
        <v>28.67</v>
      </c>
      <c r="AQ366" s="2">
        <v>0.3</v>
      </c>
      <c r="AR366" s="2">
        <v>0.3</v>
      </c>
      <c r="AS366" s="2">
        <v>0.3</v>
      </c>
      <c r="AT366" s="2">
        <v>0.2</v>
      </c>
      <c r="AU366" s="2">
        <v>0.4</v>
      </c>
      <c r="AV366" s="2">
        <v>0.36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28.34</v>
      </c>
      <c r="BD366" s="2">
        <v>57.53</v>
      </c>
      <c r="BE366" s="2">
        <v>28.34</v>
      </c>
      <c r="BF366" s="2">
        <v>57.49</v>
      </c>
      <c r="BG366" s="2">
        <v>28.29</v>
      </c>
      <c r="BH366" s="2">
        <v>57.59</v>
      </c>
      <c r="BI366" s="2">
        <v>1.0</v>
      </c>
      <c r="BJ366" s="2">
        <v>1.0</v>
      </c>
      <c r="BK366" s="2">
        <v>23.69</v>
      </c>
      <c r="BL366" s="2">
        <v>24.48</v>
      </c>
      <c r="BM366" s="2">
        <v>23.57</v>
      </c>
      <c r="BN366" s="2">
        <v>24.27</v>
      </c>
      <c r="BO366" s="2">
        <v>26.35</v>
      </c>
      <c r="BP366" s="2">
        <v>26.31</v>
      </c>
      <c r="BQ366" s="2">
        <v>26.27</v>
      </c>
      <c r="BR366" s="2">
        <v>0.0</v>
      </c>
      <c r="BS366" s="2">
        <v>0.1</v>
      </c>
      <c r="BT366" s="2">
        <v>0.1</v>
      </c>
      <c r="BU366" s="2">
        <v>0.1</v>
      </c>
      <c r="BV366" s="2">
        <v>0.1</v>
      </c>
      <c r="BW366" s="2">
        <v>0.1</v>
      </c>
      <c r="BX366" s="2">
        <v>226.94999999999999</v>
      </c>
      <c r="BY366" s="2">
        <v>0.12</v>
      </c>
      <c r="BZ366" s="2">
        <v>11.12</v>
      </c>
      <c r="CA366" s="2">
        <v>0.7</v>
      </c>
      <c r="CB366" s="2">
        <v>49.98</v>
      </c>
      <c r="CC366" s="2">
        <v>0.41</v>
      </c>
      <c r="CD366" s="2">
        <v>226.63999999999999</v>
      </c>
      <c r="CE366" s="2">
        <v>0.0</v>
      </c>
      <c r="CF366" s="2">
        <v>0.0</v>
      </c>
      <c r="CG366" s="2">
        <v>0.29</v>
      </c>
      <c r="CH366" s="2">
        <v>49.99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226.66</v>
      </c>
      <c r="CW366" s="2">
        <v>0.12</v>
      </c>
      <c r="CX366" s="2">
        <v>10.72</v>
      </c>
      <c r="CY366" s="2">
        <v>0.85</v>
      </c>
      <c r="CZ366" s="2">
        <v>49.99</v>
      </c>
      <c r="DA366" s="2">
        <v>0.38</v>
      </c>
      <c r="DB366" s="2">
        <v>226.47</v>
      </c>
      <c r="DC366" s="2">
        <v>0.0</v>
      </c>
      <c r="DD366" s="2">
        <v>0.0</v>
      </c>
      <c r="DE366" s="2">
        <v>0.05</v>
      </c>
      <c r="DF366" s="2">
        <v>49.99</v>
      </c>
      <c r="DG366" s="2">
        <v>0.0</v>
      </c>
      <c r="DH366" s="2"/>
      <c r="DI366" s="2"/>
      <c r="DJ366" s="2"/>
      <c r="DK366" s="2"/>
      <c r="DL366" s="2"/>
      <c r="DM366" s="2"/>
      <c r="DN366" s="2">
        <v>226.36000000000001</v>
      </c>
      <c r="DO366" s="2">
        <v>0.0</v>
      </c>
      <c r="DP366" s="2">
        <v>0.16</v>
      </c>
      <c r="DQ366" s="2">
        <v>1.85</v>
      </c>
      <c r="DR366" s="2">
        <v>49.98</v>
      </c>
      <c r="DS366" s="2">
        <v>0.4</v>
      </c>
      <c r="DT366" s="2">
        <v>1.27</v>
      </c>
      <c r="DU366" s="2">
        <v>20.87</v>
      </c>
      <c r="DV366" s="2">
        <v>86.70999999999999</v>
      </c>
      <c r="DW366" s="2">
        <v>908.33000000000004</v>
      </c>
      <c r="DX366" s="2">
        <v>271.26999999999998</v>
      </c>
    </row>
    <row r="367" spans="1:128">
      <c r="A367" t="s">
        <v>493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28.69</v>
      </c>
      <c r="AC367" s="2">
        <v>55.42</v>
      </c>
      <c r="AD367" s="2">
        <v>28.55</v>
      </c>
      <c r="AE367" s="2">
        <v>55.69</v>
      </c>
      <c r="AF367" s="2">
        <v>28.67</v>
      </c>
      <c r="AG367" s="2">
        <v>55.57</v>
      </c>
      <c r="AH367" s="2">
        <v>1.0</v>
      </c>
      <c r="AI367" s="2">
        <v>0.27</v>
      </c>
      <c r="AJ367" s="2">
        <v>29.4</v>
      </c>
      <c r="AK367" s="2">
        <v>24.72</v>
      </c>
      <c r="AL367" s="2">
        <v>28.12</v>
      </c>
      <c r="AM367" s="2">
        <v>24.079999999999998</v>
      </c>
      <c r="AN367" s="2">
        <v>30.079999999999998</v>
      </c>
      <c r="AO367" s="2">
        <v>29.56</v>
      </c>
      <c r="AP367" s="2">
        <v>28.65</v>
      </c>
      <c r="AQ367" s="2">
        <v>0.3</v>
      </c>
      <c r="AR367" s="2">
        <v>0.3</v>
      </c>
      <c r="AS367" s="2">
        <v>0.3</v>
      </c>
      <c r="AT367" s="2">
        <v>0.2</v>
      </c>
      <c r="AU367" s="2">
        <v>0.4</v>
      </c>
      <c r="AV367" s="2">
        <v>0.39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28.39</v>
      </c>
      <c r="BD367" s="2">
        <v>57.030000000000001</v>
      </c>
      <c r="BE367" s="2">
        <v>28.36</v>
      </c>
      <c r="BF367" s="2">
        <v>56.99</v>
      </c>
      <c r="BG367" s="2">
        <v>28.33</v>
      </c>
      <c r="BH367" s="2">
        <v>57.19</v>
      </c>
      <c r="BI367" s="2">
        <v>1.0</v>
      </c>
      <c r="BJ367" s="2">
        <v>1.0</v>
      </c>
      <c r="BK367" s="2">
        <v>23.71</v>
      </c>
      <c r="BL367" s="2">
        <v>24.59</v>
      </c>
      <c r="BM367" s="2">
        <v>23.59</v>
      </c>
      <c r="BN367" s="2">
        <v>24.39</v>
      </c>
      <c r="BO367" s="2">
        <v>26.35</v>
      </c>
      <c r="BP367" s="2">
        <v>26.35</v>
      </c>
      <c r="BQ367" s="2">
        <v>26.29</v>
      </c>
      <c r="BR367" s="2">
        <v>0.0</v>
      </c>
      <c r="BS367" s="2">
        <v>0.1</v>
      </c>
      <c r="BT367" s="2">
        <v>0.1</v>
      </c>
      <c r="BU367" s="2">
        <v>0.1</v>
      </c>
      <c r="BV367" s="2">
        <v>0.1</v>
      </c>
      <c r="BW367" s="2">
        <v>0.1</v>
      </c>
      <c r="BX367" s="2">
        <v>224.44</v>
      </c>
      <c r="BY367" s="2">
        <v>0.12</v>
      </c>
      <c r="BZ367" s="2">
        <v>11.11</v>
      </c>
      <c r="CA367" s="2">
        <v>0.7</v>
      </c>
      <c r="CB367" s="2">
        <v>49.98</v>
      </c>
      <c r="CC367" s="2">
        <v>0.42</v>
      </c>
      <c r="CD367" s="2">
        <v>224.13999999999999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224.15000000000001</v>
      </c>
      <c r="CW367" s="2">
        <v>0.12</v>
      </c>
      <c r="CX367" s="2">
        <v>10.65</v>
      </c>
      <c r="CY367" s="2">
        <v>0.85</v>
      </c>
      <c r="CZ367" s="2">
        <v>49.99</v>
      </c>
      <c r="DA367" s="2">
        <v>0.39</v>
      </c>
      <c r="DB367" s="2">
        <v>224.0</v>
      </c>
      <c r="DC367" s="2">
        <v>0.0</v>
      </c>
      <c r="DD367" s="2">
        <v>0.0</v>
      </c>
      <c r="DE367" s="2">
        <v>0.05</v>
      </c>
      <c r="DF367" s="2">
        <v>49.99</v>
      </c>
      <c r="DG367" s="2">
        <v>0.0</v>
      </c>
      <c r="DH367" s="2"/>
      <c r="DI367" s="2"/>
      <c r="DJ367" s="2"/>
      <c r="DK367" s="2"/>
      <c r="DL367" s="2"/>
      <c r="DM367" s="2"/>
      <c r="DN367" s="2">
        <v>223.86000000000001</v>
      </c>
      <c r="DO367" s="2">
        <v>0.0</v>
      </c>
      <c r="DP367" s="2">
        <v>0.11</v>
      </c>
      <c r="DQ367" s="2">
        <v>1.85</v>
      </c>
      <c r="DR367" s="2">
        <v>49.99</v>
      </c>
      <c r="DS367" s="2">
        <v>0.27</v>
      </c>
      <c r="DT367" s="2">
        <v>1.62</v>
      </c>
      <c r="DU367" s="2">
        <v>20.99</v>
      </c>
      <c r="DV367" s="2">
        <v>85.7</v>
      </c>
      <c r="DW367" s="2">
        <v>908.0</v>
      </c>
      <c r="DX367" s="2">
        <v>258.93000000000001</v>
      </c>
    </row>
    <row r="368" spans="1:128">
      <c r="A368" t="s">
        <v>494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28.69</v>
      </c>
      <c r="AC368" s="2">
        <v>55.31</v>
      </c>
      <c r="AD368" s="2">
        <v>28.57</v>
      </c>
      <c r="AE368" s="2">
        <v>55.63</v>
      </c>
      <c r="AF368" s="2">
        <v>28.65</v>
      </c>
      <c r="AG368" s="2">
        <v>55.51</v>
      </c>
      <c r="AH368" s="2">
        <v>1.0</v>
      </c>
      <c r="AI368" s="2">
        <v>0.4</v>
      </c>
      <c r="AJ368" s="2">
        <v>29.43</v>
      </c>
      <c r="AK368" s="2">
        <v>24.67</v>
      </c>
      <c r="AL368" s="2">
        <v>28.19</v>
      </c>
      <c r="AM368" s="2">
        <v>23.99</v>
      </c>
      <c r="AN368" s="2">
        <v>30.050000000000001</v>
      </c>
      <c r="AO368" s="2">
        <v>29.53</v>
      </c>
      <c r="AP368" s="2">
        <v>28.63</v>
      </c>
      <c r="AQ368" s="2">
        <v>0.23</v>
      </c>
      <c r="AR368" s="2">
        <v>0.3</v>
      </c>
      <c r="AS368" s="2">
        <v>0.3</v>
      </c>
      <c r="AT368" s="2">
        <v>0.2</v>
      </c>
      <c r="AU368" s="2">
        <v>0.4</v>
      </c>
      <c r="AV368" s="2">
        <v>0.3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28.38</v>
      </c>
      <c r="BD368" s="2">
        <v>56.75</v>
      </c>
      <c r="BE368" s="2">
        <v>28.35</v>
      </c>
      <c r="BF368" s="2">
        <v>56.69</v>
      </c>
      <c r="BG368" s="2">
        <v>28.36</v>
      </c>
      <c r="BH368" s="2">
        <v>56.87</v>
      </c>
      <c r="BI368" s="2">
        <v>1.0</v>
      </c>
      <c r="BJ368" s="2">
        <v>1.0</v>
      </c>
      <c r="BK368" s="2">
        <v>23.79</v>
      </c>
      <c r="BL368" s="2">
        <v>24.55</v>
      </c>
      <c r="BM368" s="2">
        <v>23.69</v>
      </c>
      <c r="BN368" s="2">
        <v>24.32</v>
      </c>
      <c r="BO368" s="2">
        <v>26.35</v>
      </c>
      <c r="BP368" s="2">
        <v>26.33</v>
      </c>
      <c r="BQ368" s="2">
        <v>26.29</v>
      </c>
      <c r="BR368" s="2">
        <v>0.0</v>
      </c>
      <c r="BS368" s="2">
        <v>0.1</v>
      </c>
      <c r="BT368" s="2">
        <v>0.1</v>
      </c>
      <c r="BU368" s="2">
        <v>0.1</v>
      </c>
      <c r="BV368" s="2">
        <v>0.1</v>
      </c>
      <c r="BW368" s="2">
        <v>0.1</v>
      </c>
      <c r="BX368" s="2">
        <v>224.25</v>
      </c>
      <c r="BY368" s="2">
        <v>0.12</v>
      </c>
      <c r="BZ368" s="2">
        <v>11.039999999999999</v>
      </c>
      <c r="CA368" s="2">
        <v>0.71</v>
      </c>
      <c r="CB368" s="2">
        <v>50.0</v>
      </c>
      <c r="CC368" s="2">
        <v>0.42</v>
      </c>
      <c r="CD368" s="2">
        <v>223.94999999999999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223.99000000000001</v>
      </c>
      <c r="CW368" s="2">
        <v>0.12</v>
      </c>
      <c r="CX368" s="2">
        <v>10.49</v>
      </c>
      <c r="CY368" s="2">
        <v>0.86</v>
      </c>
      <c r="CZ368" s="2">
        <v>50.0</v>
      </c>
      <c r="DA368" s="2">
        <v>0.39</v>
      </c>
      <c r="DB368" s="2">
        <v>223.81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223.71000000000001</v>
      </c>
      <c r="DO368" s="2">
        <v>0.0</v>
      </c>
      <c r="DP368" s="2">
        <v>0.08</v>
      </c>
      <c r="DQ368" s="2">
        <v>1.85</v>
      </c>
      <c r="DR368" s="2">
        <v>50.0</v>
      </c>
      <c r="DS368" s="2">
        <v>0.2</v>
      </c>
      <c r="DT368" s="2">
        <v>1.12</v>
      </c>
      <c r="DU368" s="2">
        <v>20.87</v>
      </c>
      <c r="DV368" s="2">
        <v>86.36</v>
      </c>
      <c r="DW368" s="2">
        <v>908.0</v>
      </c>
      <c r="DX368" s="2">
        <v>282.33999999999997</v>
      </c>
    </row>
    <row r="369" spans="1:128">
      <c r="A369" t="s">
        <v>495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28.66</v>
      </c>
      <c r="AC369" s="2">
        <v>55.29</v>
      </c>
      <c r="AD369" s="2">
        <v>28.54</v>
      </c>
      <c r="AE369" s="2">
        <v>55.58</v>
      </c>
      <c r="AF369" s="2">
        <v>28.61</v>
      </c>
      <c r="AG369" s="2">
        <v>55.44</v>
      </c>
      <c r="AH369" s="2">
        <v>1.0</v>
      </c>
      <c r="AI369" s="2">
        <v>0.27</v>
      </c>
      <c r="AJ369" s="2">
        <v>29.49</v>
      </c>
      <c r="AK369" s="2">
        <v>24.73</v>
      </c>
      <c r="AL369" s="2">
        <v>28.26</v>
      </c>
      <c r="AM369" s="2">
        <v>24.079999999999998</v>
      </c>
      <c r="AN369" s="2">
        <v>30.0</v>
      </c>
      <c r="AO369" s="2">
        <v>29.51</v>
      </c>
      <c r="AP369" s="2">
        <v>28.61</v>
      </c>
      <c r="AQ369" s="2">
        <v>0.3</v>
      </c>
      <c r="AR369" s="2">
        <v>0.3</v>
      </c>
      <c r="AS369" s="2">
        <v>0.3</v>
      </c>
      <c r="AT369" s="2">
        <v>0.2</v>
      </c>
      <c r="AU369" s="2">
        <v>0.4</v>
      </c>
      <c r="AV369" s="2">
        <v>0.39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56.47</v>
      </c>
      <c r="BE369" s="2">
        <v>28.39</v>
      </c>
      <c r="BF369" s="2">
        <v>56.48</v>
      </c>
      <c r="BG369" s="2">
        <v>28.39</v>
      </c>
      <c r="BH369" s="2">
        <v>56.63</v>
      </c>
      <c r="BI369" s="2">
        <v>1.0</v>
      </c>
      <c r="BJ369" s="2">
        <v>1.0</v>
      </c>
      <c r="BK369" s="2">
        <v>23.9</v>
      </c>
      <c r="BL369" s="2">
        <v>24.61</v>
      </c>
      <c r="BM369" s="2">
        <v>23.82</v>
      </c>
      <c r="BN369" s="2">
        <v>24.37</v>
      </c>
      <c r="BO369" s="2">
        <v>26.45</v>
      </c>
      <c r="BP369" s="2">
        <v>26.37</v>
      </c>
      <c r="BQ369" s="2">
        <v>26.31</v>
      </c>
      <c r="BR369" s="2">
        <v>0.0</v>
      </c>
      <c r="BS369" s="2">
        <v>0.1</v>
      </c>
      <c r="BT369" s="2">
        <v>0.1</v>
      </c>
      <c r="BU369" s="2">
        <v>0.1</v>
      </c>
      <c r="BV369" s="2">
        <v>0.1</v>
      </c>
      <c r="BW369" s="2">
        <v>0.1</v>
      </c>
      <c r="BX369" s="2">
        <v>223.90000000000001</v>
      </c>
      <c r="BY369" s="2">
        <v>0.12</v>
      </c>
      <c r="BZ369" s="2">
        <v>11.029999999999999</v>
      </c>
      <c r="CA369" s="2">
        <v>0.71</v>
      </c>
      <c r="CB369" s="2">
        <v>50.0</v>
      </c>
      <c r="CC369" s="2">
        <v>0.42</v>
      </c>
      <c r="CD369" s="2">
        <v>223.59999999999999</v>
      </c>
      <c r="CE369" s="2">
        <v>0.0</v>
      </c>
      <c r="CF369" s="2">
        <v>0.0</v>
      </c>
      <c r="CG369" s="2">
        <v>0.29</v>
      </c>
      <c r="CH369" s="2">
        <v>49.99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223.61000000000001</v>
      </c>
      <c r="CW369" s="2">
        <v>0.12</v>
      </c>
      <c r="CX369" s="2">
        <v>10.55</v>
      </c>
      <c r="CY369" s="2">
        <v>0.86</v>
      </c>
      <c r="CZ369" s="2">
        <v>49.99</v>
      </c>
      <c r="DA369" s="2">
        <v>0.39</v>
      </c>
      <c r="DB369" s="2">
        <v>223.46000000000001</v>
      </c>
      <c r="DC369" s="2">
        <v>0.0</v>
      </c>
      <c r="DD369" s="2">
        <v>0.0</v>
      </c>
      <c r="DE369" s="2">
        <v>0.05</v>
      </c>
      <c r="DF369" s="2">
        <v>49.99</v>
      </c>
      <c r="DG369" s="2">
        <v>0.0</v>
      </c>
      <c r="DH369" s="2"/>
      <c r="DI369" s="2"/>
      <c r="DJ369" s="2"/>
      <c r="DK369" s="2"/>
      <c r="DL369" s="2"/>
      <c r="DM369" s="2"/>
      <c r="DN369" s="2">
        <v>223.30000000000001</v>
      </c>
      <c r="DO369" s="2">
        <v>0.0</v>
      </c>
      <c r="DP369" s="2">
        <v>0.16</v>
      </c>
      <c r="DQ369" s="2">
        <v>1.85</v>
      </c>
      <c r="DR369" s="2">
        <v>50.0</v>
      </c>
      <c r="DS369" s="2">
        <v>0.4</v>
      </c>
      <c r="DT369" s="2">
        <v>0.97</v>
      </c>
      <c r="DU369" s="2">
        <v>21.07</v>
      </c>
      <c r="DV369" s="2">
        <v>85.61</v>
      </c>
      <c r="DW369" s="2">
        <v>908.0</v>
      </c>
      <c r="DX369" s="2">
        <v>246.36000000000001</v>
      </c>
    </row>
    <row r="370" spans="1:128">
      <c r="A370" t="s">
        <v>496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28.68</v>
      </c>
      <c r="AC370" s="2">
        <v>55.22</v>
      </c>
      <c r="AD370" s="2">
        <v>28.54</v>
      </c>
      <c r="AE370" s="2">
        <v>55.52</v>
      </c>
      <c r="AF370" s="2">
        <v>28.61</v>
      </c>
      <c r="AG370" s="2">
        <v>55.41</v>
      </c>
      <c r="AH370" s="2">
        <v>0.87</v>
      </c>
      <c r="AI370" s="2">
        <v>0.53</v>
      </c>
      <c r="AJ370" s="2">
        <v>29.53</v>
      </c>
      <c r="AK370" s="2">
        <v>24.72</v>
      </c>
      <c r="AL370" s="2">
        <v>28.27</v>
      </c>
      <c r="AM370" s="2">
        <v>24.07</v>
      </c>
      <c r="AN370" s="2">
        <v>29.99</v>
      </c>
      <c r="AO370" s="2">
        <v>29.5</v>
      </c>
      <c r="AP370" s="2">
        <v>28.6</v>
      </c>
      <c r="AQ370" s="2">
        <v>0.22</v>
      </c>
      <c r="AR370" s="2">
        <v>0.3</v>
      </c>
      <c r="AS370" s="2">
        <v>0.3</v>
      </c>
      <c r="AT370" s="2">
        <v>0.2</v>
      </c>
      <c r="AU370" s="2">
        <v>0.4</v>
      </c>
      <c r="AV370" s="2">
        <v>0.31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28.45</v>
      </c>
      <c r="BD370" s="2">
        <v>56.33</v>
      </c>
      <c r="BE370" s="2">
        <v>28.39</v>
      </c>
      <c r="BF370" s="2">
        <v>56.41</v>
      </c>
      <c r="BG370" s="2">
        <v>28.41</v>
      </c>
      <c r="BH370" s="2">
        <v>56.45</v>
      </c>
      <c r="BI370" s="2">
        <v>1.0</v>
      </c>
      <c r="BJ370" s="2">
        <v>1.0</v>
      </c>
      <c r="BK370" s="2">
        <v>23.98</v>
      </c>
      <c r="BL370" s="2">
        <v>24.59</v>
      </c>
      <c r="BM370" s="2">
        <v>23.86</v>
      </c>
      <c r="BN370" s="2">
        <v>24.38</v>
      </c>
      <c r="BO370" s="2">
        <v>26.47</v>
      </c>
      <c r="BP370" s="2">
        <v>26.39</v>
      </c>
      <c r="BQ370" s="2">
        <v>26.33</v>
      </c>
      <c r="BR370" s="2">
        <v>0.0</v>
      </c>
      <c r="BS370" s="2">
        <v>0.1</v>
      </c>
      <c r="BT370" s="2">
        <v>0.1</v>
      </c>
      <c r="BU370" s="2">
        <v>0.1</v>
      </c>
      <c r="BV370" s="2">
        <v>0.1</v>
      </c>
      <c r="BW370" s="2">
        <v>0.1</v>
      </c>
      <c r="BX370" s="2">
        <v>223.44999999999999</v>
      </c>
      <c r="BY370" s="2">
        <v>0.12</v>
      </c>
      <c r="BZ370" s="2">
        <v>11.02</v>
      </c>
      <c r="CA370" s="2">
        <v>0.71</v>
      </c>
      <c r="CB370" s="2">
        <v>49.99</v>
      </c>
      <c r="CC370" s="2">
        <v>0.42</v>
      </c>
      <c r="CD370" s="2">
        <v>223.13999999999999</v>
      </c>
      <c r="CE370" s="2">
        <v>0.0</v>
      </c>
      <c r="CF370" s="2">
        <v>0.0</v>
      </c>
      <c r="CG370" s="2">
        <v>0.29</v>
      </c>
      <c r="CH370" s="2">
        <v>49.99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223.15000000000001</v>
      </c>
      <c r="CW370" s="2">
        <v>0.12</v>
      </c>
      <c r="CX370" s="2">
        <v>10.67</v>
      </c>
      <c r="CY370" s="2">
        <v>0.86</v>
      </c>
      <c r="CZ370" s="2">
        <v>49.99</v>
      </c>
      <c r="DA370" s="2">
        <v>0.39</v>
      </c>
      <c r="DB370" s="2">
        <v>223.0099999999999909</v>
      </c>
      <c r="DC370" s="2">
        <v>0.0</v>
      </c>
      <c r="DD370" s="2">
        <v>0.0</v>
      </c>
      <c r="DE370" s="2">
        <v>0.05</v>
      </c>
      <c r="DF370" s="2">
        <v>49.99</v>
      </c>
      <c r="DG370" s="2">
        <v>0.0</v>
      </c>
      <c r="DH370" s="2"/>
      <c r="DI370" s="2"/>
      <c r="DJ370" s="2"/>
      <c r="DK370" s="2"/>
      <c r="DL370" s="2"/>
      <c r="DM370" s="2"/>
      <c r="DN370" s="2">
        <v>222.84999999999999</v>
      </c>
      <c r="DO370" s="2">
        <v>0.0</v>
      </c>
      <c r="DP370" s="2">
        <v>0.13</v>
      </c>
      <c r="DQ370" s="2">
        <v>1.85</v>
      </c>
      <c r="DR370" s="2">
        <v>49.99</v>
      </c>
      <c r="DS370" s="2">
        <v>0.33</v>
      </c>
      <c r="DT370" s="2">
        <v>0.47</v>
      </c>
      <c r="DU370" s="2">
        <v>21.13</v>
      </c>
      <c r="DV370" s="2">
        <v>85.33</v>
      </c>
      <c r="DW370" s="2">
        <v>908.0</v>
      </c>
      <c r="DX370" s="2">
        <v>246.44999999999999</v>
      </c>
    </row>
    <row r="371" spans="1:128">
      <c r="A371" t="s">
        <v>497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28.65</v>
      </c>
      <c r="AC371" s="2">
        <v>55.16</v>
      </c>
      <c r="AD371" s="2">
        <v>28.57</v>
      </c>
      <c r="AE371" s="2">
        <v>55.46</v>
      </c>
      <c r="AF371" s="2">
        <v>28.64</v>
      </c>
      <c r="AG371" s="2">
        <v>55.37</v>
      </c>
      <c r="AH371" s="2">
        <v>1.0</v>
      </c>
      <c r="AI371" s="2">
        <v>0.33</v>
      </c>
      <c r="AJ371" s="2">
        <v>29.63</v>
      </c>
      <c r="AK371" s="2">
        <v>24.52</v>
      </c>
      <c r="AL371" s="2">
        <v>28.37</v>
      </c>
      <c r="AM371" s="2">
        <v>23.87</v>
      </c>
      <c r="AN371" s="2">
        <v>29.96</v>
      </c>
      <c r="AO371" s="2">
        <v>29.49</v>
      </c>
      <c r="AP371" s="2">
        <v>28.55</v>
      </c>
      <c r="AQ371" s="2">
        <v>0.21</v>
      </c>
      <c r="AR371" s="2">
        <v>0.3</v>
      </c>
      <c r="AS371" s="2">
        <v>0.3</v>
      </c>
      <c r="AT371" s="2">
        <v>0.2</v>
      </c>
      <c r="AU371" s="2">
        <v>0.4</v>
      </c>
      <c r="AV371" s="2">
        <v>0.3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28.43</v>
      </c>
      <c r="BD371" s="2">
        <v>56.31</v>
      </c>
      <c r="BE371" s="2">
        <v>28.41</v>
      </c>
      <c r="BF371" s="2">
        <v>56.27</v>
      </c>
      <c r="BG371" s="2">
        <v>28.49</v>
      </c>
      <c r="BH371" s="2">
        <v>56.3</v>
      </c>
      <c r="BI371" s="2">
        <v>1.0</v>
      </c>
      <c r="BJ371" s="2">
        <v>1.0</v>
      </c>
      <c r="BK371" s="2">
        <v>24.23</v>
      </c>
      <c r="BL371" s="2">
        <v>24.38</v>
      </c>
      <c r="BM371" s="2">
        <v>24.11</v>
      </c>
      <c r="BN371" s="2">
        <v>24.09</v>
      </c>
      <c r="BO371" s="2">
        <v>26.53</v>
      </c>
      <c r="BP371" s="2">
        <v>26.39</v>
      </c>
      <c r="BQ371" s="2">
        <v>26.31</v>
      </c>
      <c r="BR371" s="2">
        <v>0.0</v>
      </c>
      <c r="BS371" s="2">
        <v>0.1</v>
      </c>
      <c r="BT371" s="2">
        <v>0.1</v>
      </c>
      <c r="BU371" s="2">
        <v>0.09</v>
      </c>
      <c r="BV371" s="2">
        <v>0.1</v>
      </c>
      <c r="BW371" s="2">
        <v>0.1</v>
      </c>
      <c r="BX371" s="2">
        <v>222.83000000000001</v>
      </c>
      <c r="BY371" s="2">
        <v>0.12</v>
      </c>
      <c r="BZ371" s="2">
        <v>11.0099999999999998</v>
      </c>
      <c r="CA371" s="2">
        <v>0.71</v>
      </c>
      <c r="CB371" s="2">
        <v>49.96</v>
      </c>
      <c r="CC371" s="2">
        <v>0.42</v>
      </c>
      <c r="CD371" s="2">
        <v>222.52000000000001</v>
      </c>
      <c r="CE371" s="2">
        <v>0.0</v>
      </c>
      <c r="CF371" s="2">
        <v>0.0</v>
      </c>
      <c r="CG371" s="2">
        <v>0.29</v>
      </c>
      <c r="CH371" s="2">
        <v>49.97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222.53</v>
      </c>
      <c r="CW371" s="2">
        <v>0.12</v>
      </c>
      <c r="CX371" s="2">
        <v>10.6</v>
      </c>
      <c r="CY371" s="2">
        <v>0.87</v>
      </c>
      <c r="CZ371" s="2">
        <v>49.97</v>
      </c>
      <c r="DA371" s="2">
        <v>0.39</v>
      </c>
      <c r="DB371" s="2">
        <v>222.37</v>
      </c>
      <c r="DC371" s="2">
        <v>0.0</v>
      </c>
      <c r="DD371" s="2">
        <v>0.0</v>
      </c>
      <c r="DE371" s="2">
        <v>0.05</v>
      </c>
      <c r="DF371" s="2">
        <v>49.97</v>
      </c>
      <c r="DG371" s="2">
        <v>0.0</v>
      </c>
      <c r="DH371" s="2"/>
      <c r="DI371" s="2"/>
      <c r="DJ371" s="2"/>
      <c r="DK371" s="2"/>
      <c r="DL371" s="2"/>
      <c r="DM371" s="2"/>
      <c r="DN371" s="2">
        <v>222.22999999999999</v>
      </c>
      <c r="DO371" s="2">
        <v>0.0</v>
      </c>
      <c r="DP371" s="2">
        <v>0.13</v>
      </c>
      <c r="DQ371" s="2">
        <v>1.85</v>
      </c>
      <c r="DR371" s="2">
        <v>49.97</v>
      </c>
      <c r="DS371" s="2">
        <v>0.33</v>
      </c>
      <c r="DT371" s="2">
        <v>0.88</v>
      </c>
      <c r="DU371" s="2">
        <v>21.0</v>
      </c>
      <c r="DV371" s="2">
        <v>86.59999999999999</v>
      </c>
      <c r="DW371" s="2">
        <v>909.0</v>
      </c>
      <c r="DX371" s="2">
        <v>130.27000000000001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28.65</v>
      </c>
      <c r="AC372" s="2">
        <v>55.19</v>
      </c>
      <c r="AD372" s="2">
        <v>28.56</v>
      </c>
      <c r="AE372" s="2">
        <v>55.41</v>
      </c>
      <c r="AF372" s="2">
        <v>28.61</v>
      </c>
      <c r="AG372" s="2">
        <v>55.29</v>
      </c>
      <c r="AH372" s="2">
        <v>1.0</v>
      </c>
      <c r="AI372" s="2">
        <v>0.2</v>
      </c>
      <c r="AJ372" s="2">
        <v>29.72</v>
      </c>
      <c r="AK372" s="2">
        <v>24.34</v>
      </c>
      <c r="AL372" s="2">
        <v>28.45</v>
      </c>
      <c r="AM372" s="2">
        <v>23.69</v>
      </c>
      <c r="AN372" s="2">
        <v>29.98</v>
      </c>
      <c r="AO372" s="2">
        <v>29.47</v>
      </c>
      <c r="AP372" s="2">
        <v>28.53</v>
      </c>
      <c r="AQ372" s="2">
        <v>0.3</v>
      </c>
      <c r="AR372" s="2">
        <v>0.31</v>
      </c>
      <c r="AS372" s="2">
        <v>0.34</v>
      </c>
      <c r="AT372" s="2">
        <v>0.22</v>
      </c>
      <c r="AU372" s="2">
        <v>0.52</v>
      </c>
      <c r="AV372" s="2">
        <v>0.45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28.41</v>
      </c>
      <c r="BD372" s="2">
        <v>56.41</v>
      </c>
      <c r="BE372" s="2">
        <v>28.43</v>
      </c>
      <c r="BF372" s="2">
        <v>56.3</v>
      </c>
      <c r="BG372" s="2">
        <v>28.48</v>
      </c>
      <c r="BH372" s="2">
        <v>56.3</v>
      </c>
      <c r="BI372" s="2">
        <v>1.0</v>
      </c>
      <c r="BJ372" s="2">
        <v>1.0</v>
      </c>
      <c r="BK372" s="2">
        <v>24.53</v>
      </c>
      <c r="BL372" s="2">
        <v>24.17</v>
      </c>
      <c r="BM372" s="2">
        <v>24.36</v>
      </c>
      <c r="BN372" s="2">
        <v>23.83</v>
      </c>
      <c r="BO372" s="2">
        <v>26.53</v>
      </c>
      <c r="BP372" s="2">
        <v>26.39</v>
      </c>
      <c r="BQ372" s="2">
        <v>26.25</v>
      </c>
      <c r="BR372" s="2">
        <v>0.07</v>
      </c>
      <c r="BS372" s="2">
        <v>0.22</v>
      </c>
      <c r="BT372" s="2">
        <v>0.18</v>
      </c>
      <c r="BU372" s="2">
        <v>0.1</v>
      </c>
      <c r="BV372" s="2">
        <v>0.23</v>
      </c>
      <c r="BW372" s="2">
        <v>0.11</v>
      </c>
      <c r="BX372" s="2">
        <v>222.11000000000001</v>
      </c>
      <c r="BY372" s="2">
        <v>0.12</v>
      </c>
      <c r="BZ372" s="2">
        <v>10.96</v>
      </c>
      <c r="CA372" s="2">
        <v>0.72</v>
      </c>
      <c r="CB372" s="2">
        <v>49.96</v>
      </c>
      <c r="CC372" s="2">
        <v>0.42</v>
      </c>
      <c r="CD372" s="2">
        <v>221.78</v>
      </c>
      <c r="CE372" s="2">
        <v>0.0</v>
      </c>
      <c r="CF372" s="2">
        <v>0.0</v>
      </c>
      <c r="CG372" s="2">
        <v>0.29</v>
      </c>
      <c r="CH372" s="2">
        <v>49.96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221.81999999999999</v>
      </c>
      <c r="CW372" s="2">
        <v>0.12</v>
      </c>
      <c r="CX372" s="2">
        <v>10.47</v>
      </c>
      <c r="CY372" s="2">
        <v>0.87</v>
      </c>
      <c r="CZ372" s="2">
        <v>49.98</v>
      </c>
      <c r="DA372" s="2">
        <v>0.39</v>
      </c>
      <c r="DB372" s="2">
        <v>221.66999999999999</v>
      </c>
      <c r="DC372" s="2">
        <v>0.0</v>
      </c>
      <c r="DD372" s="2">
        <v>0.0</v>
      </c>
      <c r="DE372" s="2">
        <v>0.05</v>
      </c>
      <c r="DF372" s="2">
        <v>49.97</v>
      </c>
      <c r="DG372" s="2">
        <v>0.0</v>
      </c>
      <c r="DH372" s="2"/>
      <c r="DI372" s="2"/>
      <c r="DJ372" s="2"/>
      <c r="DK372" s="2"/>
      <c r="DL372" s="2"/>
      <c r="DM372" s="2"/>
      <c r="DN372" s="2">
        <v>221.53</v>
      </c>
      <c r="DO372" s="2">
        <v>0.0</v>
      </c>
      <c r="DP372" s="2">
        <v>0.08</v>
      </c>
      <c r="DQ372" s="2">
        <v>1.85</v>
      </c>
      <c r="DR372" s="2">
        <v>49.97</v>
      </c>
      <c r="DS372" s="2">
        <v>0.2</v>
      </c>
      <c r="DT372" s="2">
        <v>0.9</v>
      </c>
      <c r="DU372" s="2">
        <v>20.81</v>
      </c>
      <c r="DV372" s="2">
        <v>88.079999999999998</v>
      </c>
      <c r="DW372" s="2">
        <v>909.0</v>
      </c>
      <c r="DX372" s="2">
        <v>114.19</v>
      </c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28.63</v>
      </c>
      <c r="AC373" s="2">
        <v>55.19</v>
      </c>
      <c r="AD373" s="2">
        <v>28.53</v>
      </c>
      <c r="AE373" s="2">
        <v>55.41</v>
      </c>
      <c r="AF373" s="2">
        <v>28.59</v>
      </c>
      <c r="AG373" s="2">
        <v>55.31</v>
      </c>
      <c r="AH373" s="2">
        <v>0.93</v>
      </c>
      <c r="AI373" s="2">
        <v>0.47</v>
      </c>
      <c r="AJ373" s="2">
        <v>29.81</v>
      </c>
      <c r="AK373" s="2">
        <v>24.31</v>
      </c>
      <c r="AL373" s="2">
        <v>28.53</v>
      </c>
      <c r="AM373" s="2">
        <v>23.66</v>
      </c>
      <c r="AN373" s="2">
        <v>29.93</v>
      </c>
      <c r="AO373" s="2">
        <v>29.4</v>
      </c>
      <c r="AP373" s="2">
        <v>28.55</v>
      </c>
      <c r="AQ373" s="2">
        <v>1.03</v>
      </c>
      <c r="AR373" s="2">
        <v>1.4</v>
      </c>
      <c r="AS373" s="2">
        <v>1.53</v>
      </c>
      <c r="AT373" s="2">
        <v>0.85</v>
      </c>
      <c r="AU373" s="2">
        <v>4.37</v>
      </c>
      <c r="AV373" s="2">
        <v>3.25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28.41</v>
      </c>
      <c r="BD373" s="2">
        <v>56.57</v>
      </c>
      <c r="BE373" s="2">
        <v>28.43</v>
      </c>
      <c r="BF373" s="2">
        <v>56.51</v>
      </c>
      <c r="BG373" s="2">
        <v>28.49</v>
      </c>
      <c r="BH373" s="2">
        <v>56.4</v>
      </c>
      <c r="BI373" s="2">
        <v>1.0</v>
      </c>
      <c r="BJ373" s="2">
        <v>1.0</v>
      </c>
      <c r="BK373" s="2">
        <v>24.73</v>
      </c>
      <c r="BL373" s="2">
        <v>24.11</v>
      </c>
      <c r="BM373" s="2">
        <v>24.46</v>
      </c>
      <c r="BN373" s="2">
        <v>23.79</v>
      </c>
      <c r="BO373" s="2">
        <v>26.53</v>
      </c>
      <c r="BP373" s="2">
        <v>26.39</v>
      </c>
      <c r="BQ373" s="2">
        <v>26.27</v>
      </c>
      <c r="BR373" s="2">
        <v>0.73</v>
      </c>
      <c r="BS373" s="2">
        <v>3.43</v>
      </c>
      <c r="BT373" s="2">
        <v>1.09</v>
      </c>
      <c r="BU373" s="2">
        <v>0.59</v>
      </c>
      <c r="BV373" s="2">
        <v>2.75</v>
      </c>
      <c r="BW373" s="2">
        <v>0.9</v>
      </c>
      <c r="BX373" s="2">
        <v>221.87</v>
      </c>
      <c r="BY373" s="2">
        <v>0.12</v>
      </c>
      <c r="BZ373" s="2">
        <v>11.02</v>
      </c>
      <c r="CA373" s="2">
        <v>0.72</v>
      </c>
      <c r="CB373" s="2">
        <v>49.99</v>
      </c>
      <c r="CC373" s="2">
        <v>0.43</v>
      </c>
      <c r="CD373" s="2">
        <v>221.55000000000001</v>
      </c>
      <c r="CE373" s="2">
        <v>0.0</v>
      </c>
      <c r="CF373" s="2">
        <v>0.0</v>
      </c>
      <c r="CG373" s="2">
        <v>0.29</v>
      </c>
      <c r="CH373" s="2">
        <v>49.99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221.56999999999999</v>
      </c>
      <c r="CW373" s="2">
        <v>0.12</v>
      </c>
      <c r="CX373" s="2">
        <v>10.56</v>
      </c>
      <c r="CY373" s="2">
        <v>0.87</v>
      </c>
      <c r="CZ373" s="2">
        <v>49.99</v>
      </c>
      <c r="DA373" s="2">
        <v>0.4</v>
      </c>
      <c r="DB373" s="2">
        <v>221.38999999999999</v>
      </c>
      <c r="DC373" s="2">
        <v>0.0</v>
      </c>
      <c r="DD373" s="2">
        <v>0.0</v>
      </c>
      <c r="DE373" s="2">
        <v>0.05</v>
      </c>
      <c r="DF373" s="2">
        <v>49.99</v>
      </c>
      <c r="DG373" s="2">
        <v>0.0</v>
      </c>
      <c r="DH373" s="2"/>
      <c r="DI373" s="2"/>
      <c r="DJ373" s="2"/>
      <c r="DK373" s="2"/>
      <c r="DL373" s="2"/>
      <c r="DM373" s="2"/>
      <c r="DN373" s="2">
        <v>221.28999999999999</v>
      </c>
      <c r="DO373" s="2">
        <v>0.0</v>
      </c>
      <c r="DP373" s="2">
        <v>0.05</v>
      </c>
      <c r="DQ373" s="2">
        <v>1.85</v>
      </c>
      <c r="DR373" s="2">
        <v>49.99</v>
      </c>
      <c r="DS373" s="2">
        <v>0.13</v>
      </c>
      <c r="DT373" s="2">
        <v>1.38</v>
      </c>
      <c r="DU373" s="2">
        <v>20.85</v>
      </c>
      <c r="DV373" s="2">
        <v>88.090000000000003</v>
      </c>
      <c r="DW373" s="2">
        <v>909.0</v>
      </c>
      <c r="DX373" s="2">
        <v>122.41</v>
      </c>
    </row>
    <row r="374" spans="1:128">
      <c r="A374" t="s">
        <v>500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28.61</v>
      </c>
      <c r="AC374" s="2">
        <v>55.29</v>
      </c>
      <c r="AD374" s="2">
        <v>28.54</v>
      </c>
      <c r="AE374" s="2">
        <v>55.42</v>
      </c>
      <c r="AF374" s="2">
        <v>28.59</v>
      </c>
      <c r="AG374" s="2">
        <v>55.35</v>
      </c>
      <c r="AH374" s="2">
        <v>1.0</v>
      </c>
      <c r="AI374" s="2">
        <v>0.67</v>
      </c>
      <c r="AJ374" s="2">
        <v>29.9</v>
      </c>
      <c r="AK374" s="2">
        <v>24.35</v>
      </c>
      <c r="AL374" s="2">
        <v>28.61</v>
      </c>
      <c r="AM374" s="2">
        <v>23.73</v>
      </c>
      <c r="AN374" s="2">
        <v>29.94</v>
      </c>
      <c r="AO374" s="2">
        <v>29.4</v>
      </c>
      <c r="AP374" s="2">
        <v>28.54</v>
      </c>
      <c r="AQ374" s="2">
        <v>6.4</v>
      </c>
      <c r="AR374" s="2">
        <v>9.29</v>
      </c>
      <c r="AS374" s="2">
        <v>9.84</v>
      </c>
      <c r="AT374" s="2">
        <v>5.37</v>
      </c>
      <c r="AU374" s="2">
        <v>28.31</v>
      </c>
      <c r="AV374" s="2">
        <v>23.27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28.37</v>
      </c>
      <c r="BD374" s="2">
        <v>56.78</v>
      </c>
      <c r="BE374" s="2">
        <v>28.42</v>
      </c>
      <c r="BF374" s="2">
        <v>56.75</v>
      </c>
      <c r="BG374" s="2">
        <v>28.53</v>
      </c>
      <c r="BH374" s="2">
        <v>56.54</v>
      </c>
      <c r="BI374" s="2">
        <v>1.0</v>
      </c>
      <c r="BJ374" s="2">
        <v>1.0</v>
      </c>
      <c r="BK374" s="2">
        <v>24.94</v>
      </c>
      <c r="BL374" s="2">
        <v>24.17</v>
      </c>
      <c r="BM374" s="2">
        <v>24.61</v>
      </c>
      <c r="BN374" s="2">
        <v>23.86</v>
      </c>
      <c r="BO374" s="2">
        <v>26.53</v>
      </c>
      <c r="BP374" s="2">
        <v>26.39</v>
      </c>
      <c r="BQ374" s="2">
        <v>26.25</v>
      </c>
      <c r="BR374" s="2">
        <v>5.02</v>
      </c>
      <c r="BS374" s="2">
        <v>22.07</v>
      </c>
      <c r="BT374" s="2">
        <v>7.02</v>
      </c>
      <c r="BU374" s="2">
        <v>4.08</v>
      </c>
      <c r="BV374" s="2">
        <v>19.73</v>
      </c>
      <c r="BW374" s="2">
        <v>6.13</v>
      </c>
      <c r="BX374" s="2">
        <v>221.91</v>
      </c>
      <c r="BY374" s="2">
        <v>0.12</v>
      </c>
      <c r="BZ374" s="2">
        <v>11.0</v>
      </c>
      <c r="CA374" s="2">
        <v>0.72</v>
      </c>
      <c r="CB374" s="2">
        <v>50.0</v>
      </c>
      <c r="CC374" s="2">
        <v>0.43</v>
      </c>
      <c r="CD374" s="2">
        <v>221.58000000000001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221.62</v>
      </c>
      <c r="CW374" s="2">
        <v>0.12</v>
      </c>
      <c r="CX374" s="2">
        <v>10.55</v>
      </c>
      <c r="CY374" s="2">
        <v>0.87</v>
      </c>
      <c r="CZ374" s="2">
        <v>50.0</v>
      </c>
      <c r="DA374" s="2">
        <v>0.4</v>
      </c>
      <c r="DB374" s="2">
        <v>221.47999999999999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221.30000000000001</v>
      </c>
      <c r="DO374" s="2">
        <v>0.0</v>
      </c>
      <c r="DP374" s="2">
        <v>0.16</v>
      </c>
      <c r="DQ374" s="2">
        <v>1.85</v>
      </c>
      <c r="DR374" s="2">
        <v>50.0</v>
      </c>
      <c r="DS374" s="2">
        <v>0.4</v>
      </c>
      <c r="DT374" s="2">
        <v>2.16</v>
      </c>
      <c r="DU374" s="2">
        <v>20.78</v>
      </c>
      <c r="DV374" s="2">
        <v>88.87</v>
      </c>
      <c r="DW374" s="2">
        <v>909.0</v>
      </c>
      <c r="DX374" s="2">
        <v>101.89</v>
      </c>
    </row>
    <row r="375" spans="1:128">
      <c r="A375" t="s">
        <v>501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28.61</v>
      </c>
      <c r="AC375" s="2">
        <v>55.31</v>
      </c>
      <c r="AD375" s="2">
        <v>28.54</v>
      </c>
      <c r="AE375" s="2">
        <v>55.41</v>
      </c>
      <c r="AF375" s="2">
        <v>28.59</v>
      </c>
      <c r="AG375" s="2">
        <v>55.37</v>
      </c>
      <c r="AH375" s="2">
        <v>1.07</v>
      </c>
      <c r="AI375" s="2">
        <v>1.0</v>
      </c>
      <c r="AJ375" s="2">
        <v>29.93</v>
      </c>
      <c r="AK375" s="2">
        <v>24.43</v>
      </c>
      <c r="AL375" s="2">
        <v>28.63</v>
      </c>
      <c r="AM375" s="2">
        <v>23.83</v>
      </c>
      <c r="AN375" s="2">
        <v>29.92</v>
      </c>
      <c r="AO375" s="2">
        <v>29.38</v>
      </c>
      <c r="AP375" s="2">
        <v>28.55</v>
      </c>
      <c r="AQ375" s="2">
        <v>22.010000000000002</v>
      </c>
      <c r="AR375" s="2">
        <v>32.64</v>
      </c>
      <c r="AS375" s="2">
        <v>36.07</v>
      </c>
      <c r="AT375" s="2">
        <v>19.67</v>
      </c>
      <c r="AU375" s="2">
        <v>105.59</v>
      </c>
      <c r="AV375" s="2">
        <v>78.56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28.43</v>
      </c>
      <c r="BD375" s="2">
        <v>57.030000000000001</v>
      </c>
      <c r="BE375" s="2">
        <v>28.37</v>
      </c>
      <c r="BF375" s="2">
        <v>57.039999999999999</v>
      </c>
      <c r="BG375" s="2">
        <v>28.52</v>
      </c>
      <c r="BH375" s="2">
        <v>56.68</v>
      </c>
      <c r="BI375" s="2">
        <v>1.0</v>
      </c>
      <c r="BJ375" s="2">
        <v>1.47</v>
      </c>
      <c r="BK375" s="2">
        <v>25.059999999999999</v>
      </c>
      <c r="BL375" s="2">
        <v>24.3</v>
      </c>
      <c r="BM375" s="2">
        <v>24.73</v>
      </c>
      <c r="BN375" s="2">
        <v>24.010000000000002</v>
      </c>
      <c r="BO375" s="2">
        <v>26.53</v>
      </c>
      <c r="BP375" s="2">
        <v>26.38</v>
      </c>
      <c r="BQ375" s="2">
        <v>26.31</v>
      </c>
      <c r="BR375" s="2">
        <v>19.22</v>
      </c>
      <c r="BS375" s="2">
        <v>81.099999999999994</v>
      </c>
      <c r="BT375" s="2">
        <v>26.25</v>
      </c>
      <c r="BU375" s="2">
        <v>14.69</v>
      </c>
      <c r="BV375" s="2">
        <v>67.27</v>
      </c>
      <c r="BW375" s="2">
        <v>22.73</v>
      </c>
      <c r="BX375" s="2">
        <v>221.84</v>
      </c>
      <c r="BY375" s="2">
        <v>0.12</v>
      </c>
      <c r="BZ375" s="2">
        <v>10.97</v>
      </c>
      <c r="CA375" s="2">
        <v>0.72</v>
      </c>
      <c r="CB375" s="2">
        <v>49.99</v>
      </c>
      <c r="CC375" s="2">
        <v>0.42</v>
      </c>
      <c r="CD375" s="2">
        <v>221.49000000000001</v>
      </c>
      <c r="CE375" s="2">
        <v>0.0</v>
      </c>
      <c r="CF375" s="2">
        <v>0.0</v>
      </c>
      <c r="CG375" s="2">
        <v>0.29</v>
      </c>
      <c r="CH375" s="2">
        <v>49.99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221.55000000000001</v>
      </c>
      <c r="CW375" s="2">
        <v>0.12</v>
      </c>
      <c r="CX375" s="2">
        <v>10.56</v>
      </c>
      <c r="CY375" s="2">
        <v>0.88</v>
      </c>
      <c r="CZ375" s="2">
        <v>49.99</v>
      </c>
      <c r="DA375" s="2">
        <v>0.39</v>
      </c>
      <c r="DB375" s="2">
        <v>221.37</v>
      </c>
      <c r="DC375" s="2">
        <v>0.0</v>
      </c>
      <c r="DD375" s="2">
        <v>0.07</v>
      </c>
      <c r="DE375" s="2">
        <v>0.05</v>
      </c>
      <c r="DF375" s="2">
        <v>50.0</v>
      </c>
      <c r="DG375" s="2">
        <v>0.07</v>
      </c>
      <c r="DH375" s="2"/>
      <c r="DI375" s="2"/>
      <c r="DJ375" s="2"/>
      <c r="DK375" s="2"/>
      <c r="DL375" s="2"/>
      <c r="DM375" s="2"/>
      <c r="DN375" s="2">
        <v>221.25</v>
      </c>
      <c r="DO375" s="2">
        <v>0.0</v>
      </c>
      <c r="DP375" s="2">
        <v>0.13</v>
      </c>
      <c r="DQ375" s="2">
        <v>1.85</v>
      </c>
      <c r="DR375" s="2">
        <v>49.99</v>
      </c>
      <c r="DS375" s="2">
        <v>0.33</v>
      </c>
      <c r="DT375" s="2">
        <v>2.66</v>
      </c>
      <c r="DU375" s="2">
        <v>20.77</v>
      </c>
      <c r="DV375" s="2">
        <v>88.98999999999999</v>
      </c>
      <c r="DW375" s="2">
        <v>909.0</v>
      </c>
      <c r="DX375" s="2">
        <v>121.049999999999997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28.63</v>
      </c>
      <c r="AC376" s="2">
        <v>55.35</v>
      </c>
      <c r="AD376" s="2">
        <v>28.57</v>
      </c>
      <c r="AE376" s="2">
        <v>55.44</v>
      </c>
      <c r="AF376" s="2">
        <v>28.59</v>
      </c>
      <c r="AG376" s="2">
        <v>55.41</v>
      </c>
      <c r="AH376" s="2">
        <v>2.87</v>
      </c>
      <c r="AI376" s="2">
        <v>1.87</v>
      </c>
      <c r="AJ376" s="2">
        <v>29.99</v>
      </c>
      <c r="AK376" s="2">
        <v>24.67</v>
      </c>
      <c r="AL376" s="2">
        <v>28.67</v>
      </c>
      <c r="AM376" s="2">
        <v>24.010000000000002</v>
      </c>
      <c r="AN376" s="2">
        <v>29.96</v>
      </c>
      <c r="AO376" s="2">
        <v>29.34</v>
      </c>
      <c r="AP376" s="2">
        <v>28.55</v>
      </c>
      <c r="AQ376" s="2">
        <v>70.84999999999999</v>
      </c>
      <c r="AR376" s="2">
        <v>107.48</v>
      </c>
      <c r="AS376" s="2">
        <v>124.83</v>
      </c>
      <c r="AT376" s="2">
        <v>68.56999999999999</v>
      </c>
      <c r="AU376" s="2">
        <v>395.26999999999998</v>
      </c>
      <c r="AV376" s="2">
        <v>244.069999999999993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28.57</v>
      </c>
      <c r="BD376" s="2">
        <v>56.91</v>
      </c>
      <c r="BE376" s="2">
        <v>28.57</v>
      </c>
      <c r="BF376" s="2">
        <v>56.86</v>
      </c>
      <c r="BG376" s="2">
        <v>28.66</v>
      </c>
      <c r="BH376" s="2">
        <v>56.57</v>
      </c>
      <c r="BI376" s="2">
        <v>1.8</v>
      </c>
      <c r="BJ376" s="2">
        <v>4.4</v>
      </c>
      <c r="BK376" s="2">
        <v>24.98</v>
      </c>
      <c r="BL376" s="2">
        <v>24.56</v>
      </c>
      <c r="BM376" s="2">
        <v>24.74</v>
      </c>
      <c r="BN376" s="2">
        <v>24.25</v>
      </c>
      <c r="BO376" s="2">
        <v>26.51</v>
      </c>
      <c r="BP376" s="2">
        <v>26.38</v>
      </c>
      <c r="BQ376" s="2">
        <v>26.35</v>
      </c>
      <c r="BR376" s="2">
        <v>65.45</v>
      </c>
      <c r="BS376" s="2">
        <v>322.79000000000002</v>
      </c>
      <c r="BT376" s="2">
        <v>89.45</v>
      </c>
      <c r="BU376" s="2">
        <v>47.57</v>
      </c>
      <c r="BV376" s="2">
        <v>204.63999999999999</v>
      </c>
      <c r="BW376" s="2">
        <v>75.43000000000001</v>
      </c>
      <c r="BX376" s="2">
        <v>221.59999999999999</v>
      </c>
      <c r="BY376" s="2">
        <v>0.12</v>
      </c>
      <c r="BZ376" s="2">
        <v>10.98</v>
      </c>
      <c r="CA376" s="2">
        <v>0.73</v>
      </c>
      <c r="CB376" s="2">
        <v>50.0</v>
      </c>
      <c r="CC376" s="2">
        <v>0.42</v>
      </c>
      <c r="CD376" s="2">
        <v>221.28999999999999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221.74000000000001</v>
      </c>
      <c r="CW376" s="2">
        <v>0.12</v>
      </c>
      <c r="CX376" s="2">
        <v>10.4</v>
      </c>
      <c r="CY376" s="2">
        <v>0.88</v>
      </c>
      <c r="CZ376" s="2">
        <v>50.0</v>
      </c>
      <c r="DA376" s="2">
        <v>0.39</v>
      </c>
      <c r="DB376" s="2">
        <v>221.55000000000001</v>
      </c>
      <c r="DC376" s="2">
        <v>0.0</v>
      </c>
      <c r="DD376" s="2">
        <v>0.87</v>
      </c>
      <c r="DE376" s="2">
        <v>0.05</v>
      </c>
      <c r="DF376" s="2">
        <v>50.0</v>
      </c>
      <c r="DG376" s="2">
        <v>0.8</v>
      </c>
      <c r="DH376" s="2"/>
      <c r="DI376" s="2"/>
      <c r="DJ376" s="2"/>
      <c r="DK376" s="2"/>
      <c r="DL376" s="2"/>
      <c r="DM376" s="2"/>
      <c r="DN376" s="2">
        <v>221.43000000000001</v>
      </c>
      <c r="DO376" s="2">
        <v>0.0</v>
      </c>
      <c r="DP376" s="2">
        <v>0.16</v>
      </c>
      <c r="DQ376" s="2">
        <v>1.85</v>
      </c>
      <c r="DR376" s="2">
        <v>50.0</v>
      </c>
      <c r="DS376" s="2">
        <v>0.4</v>
      </c>
      <c r="DT376" s="2">
        <v>2.72</v>
      </c>
      <c r="DU376" s="2">
        <v>20.91</v>
      </c>
      <c r="DV376" s="2">
        <v>88.88</v>
      </c>
      <c r="DW376" s="2">
        <v>909.0</v>
      </c>
      <c r="DX376" s="2">
        <v>119.79000000000001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28.72</v>
      </c>
      <c r="AC377" s="2">
        <v>55.26</v>
      </c>
      <c r="AD377" s="2">
        <v>28.64</v>
      </c>
      <c r="AE377" s="2">
        <v>55.36</v>
      </c>
      <c r="AF377" s="2">
        <v>28.67</v>
      </c>
      <c r="AG377" s="2">
        <v>55.36</v>
      </c>
      <c r="AH377" s="2">
        <v>4.6</v>
      </c>
      <c r="AI377" s="2">
        <v>3.87</v>
      </c>
      <c r="AJ377" s="2">
        <v>30.25</v>
      </c>
      <c r="AK377" s="2">
        <v>25.15</v>
      </c>
      <c r="AL377" s="2">
        <v>28.88</v>
      </c>
      <c r="AM377" s="2">
        <v>24.51</v>
      </c>
      <c r="AN377" s="2">
        <v>30.0</v>
      </c>
      <c r="AO377" s="2">
        <v>29.34</v>
      </c>
      <c r="AP377" s="2">
        <v>28.62</v>
      </c>
      <c r="AQ377" s="2">
        <v>128.18000000000001</v>
      </c>
      <c r="AR377" s="2">
        <v>192.72</v>
      </c>
      <c r="AS377" s="2">
        <v>219.030000000000001</v>
      </c>
      <c r="AT377" s="2">
        <v>120.55</v>
      </c>
      <c r="AU377" s="2">
        <v>678.66999999999996</v>
      </c>
      <c r="AV377" s="2">
        <v>459.060000000000002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28.79</v>
      </c>
      <c r="BD377" s="2">
        <v>56.43</v>
      </c>
      <c r="BE377" s="2">
        <v>28.8</v>
      </c>
      <c r="BF377" s="2">
        <v>56.4</v>
      </c>
      <c r="BG377" s="2">
        <v>28.87</v>
      </c>
      <c r="BH377" s="2">
        <v>56.22</v>
      </c>
      <c r="BI377" s="2">
        <v>2.87</v>
      </c>
      <c r="BJ377" s="2">
        <v>7.73</v>
      </c>
      <c r="BK377" s="2">
        <v>25.21</v>
      </c>
      <c r="BL377" s="2">
        <v>25.13</v>
      </c>
      <c r="BM377" s="2">
        <v>24.99</v>
      </c>
      <c r="BN377" s="2">
        <v>24.83</v>
      </c>
      <c r="BO377" s="2">
        <v>26.55</v>
      </c>
      <c r="BP377" s="2">
        <v>26.45</v>
      </c>
      <c r="BQ377" s="2">
        <v>26.45</v>
      </c>
      <c r="BR377" s="2">
        <v>115.11</v>
      </c>
      <c r="BS377" s="2">
        <v>548.07000000000005</v>
      </c>
      <c r="BT377" s="2">
        <v>158.28</v>
      </c>
      <c r="BU377" s="2">
        <v>85.39</v>
      </c>
      <c r="BV377" s="2">
        <v>382.38999999999999</v>
      </c>
      <c r="BW377" s="2">
        <v>134.33000000000001</v>
      </c>
      <c r="BX377" s="2">
        <v>221.52000000000001</v>
      </c>
      <c r="BY377" s="2">
        <v>0.11</v>
      </c>
      <c r="BZ377" s="2">
        <v>10.95</v>
      </c>
      <c r="CA377" s="2">
        <v>0.73</v>
      </c>
      <c r="CB377" s="2">
        <v>50.0</v>
      </c>
      <c r="CC377" s="2">
        <v>0.43</v>
      </c>
      <c r="CD377" s="2">
        <v>221.22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221.66999999999999</v>
      </c>
      <c r="CW377" s="2">
        <v>0.12</v>
      </c>
      <c r="CX377" s="2">
        <v>10.57</v>
      </c>
      <c r="CY377" s="2">
        <v>0.88</v>
      </c>
      <c r="CZ377" s="2">
        <v>50.009999999999998</v>
      </c>
      <c r="DA377" s="2">
        <v>0.41</v>
      </c>
      <c r="DB377" s="2">
        <v>221.47999999999999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221.36000000000001</v>
      </c>
      <c r="DO377" s="2">
        <v>0.0</v>
      </c>
      <c r="DP377" s="2">
        <v>0.17</v>
      </c>
      <c r="DQ377" s="2">
        <v>1.85</v>
      </c>
      <c r="DR377" s="2">
        <v>50.0</v>
      </c>
      <c r="DS377" s="2">
        <v>0.4</v>
      </c>
      <c r="DT377" s="2">
        <v>2.86</v>
      </c>
      <c r="DU377" s="2">
        <v>21.09</v>
      </c>
      <c r="DV377" s="2">
        <v>88.25</v>
      </c>
      <c r="DW377" s="2">
        <v>909.07000000000005</v>
      </c>
      <c r="DX377" s="2">
        <v>124.65000000000001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28.75</v>
      </c>
      <c r="AC378" s="2">
        <v>55.17</v>
      </c>
      <c r="AD378" s="2">
        <v>28.69</v>
      </c>
      <c r="AE378" s="2">
        <v>55.29</v>
      </c>
      <c r="AF378" s="2">
        <v>28.71</v>
      </c>
      <c r="AG378" s="2">
        <v>55.37</v>
      </c>
      <c r="AH378" s="2">
        <v>3.2</v>
      </c>
      <c r="AI378" s="2">
        <v>2.8</v>
      </c>
      <c r="AJ378" s="2">
        <v>30.44</v>
      </c>
      <c r="AK378" s="2">
        <v>25.33</v>
      </c>
      <c r="AL378" s="2">
        <v>29.059999999999999</v>
      </c>
      <c r="AM378" s="2">
        <v>24.73</v>
      </c>
      <c r="AN378" s="2">
        <v>30.039999999999999</v>
      </c>
      <c r="AO378" s="2">
        <v>29.37</v>
      </c>
      <c r="AP378" s="2">
        <v>28.59</v>
      </c>
      <c r="AQ378" s="2">
        <v>102.61</v>
      </c>
      <c r="AR378" s="2">
        <v>150.44999999999999</v>
      </c>
      <c r="AS378" s="2">
        <v>161.83000000000001</v>
      </c>
      <c r="AT378" s="2">
        <v>88.2</v>
      </c>
      <c r="AU378" s="2">
        <v>477.10000000000002</v>
      </c>
      <c r="AV378" s="2">
        <v>376.80000000000001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28.85</v>
      </c>
      <c r="BD378" s="2">
        <v>56.37</v>
      </c>
      <c r="BE378" s="2">
        <v>28.87</v>
      </c>
      <c r="BF378" s="2">
        <v>56.31</v>
      </c>
      <c r="BG378" s="2">
        <v>28.95</v>
      </c>
      <c r="BH378" s="2">
        <v>56.15</v>
      </c>
      <c r="BI378" s="2">
        <v>2.07</v>
      </c>
      <c r="BJ378" s="2">
        <v>5.07</v>
      </c>
      <c r="BK378" s="2">
        <v>25.4</v>
      </c>
      <c r="BL378" s="2">
        <v>25.35</v>
      </c>
      <c r="BM378" s="2">
        <v>25.17</v>
      </c>
      <c r="BN378" s="2">
        <v>25.07</v>
      </c>
      <c r="BO378" s="2">
        <v>26.58</v>
      </c>
      <c r="BP378" s="2">
        <v>26.45</v>
      </c>
      <c r="BQ378" s="2">
        <v>26.48</v>
      </c>
      <c r="BR378" s="2">
        <v>86.27</v>
      </c>
      <c r="BS378" s="2">
        <v>362.11000000000001</v>
      </c>
      <c r="BT378" s="2">
        <v>119.25</v>
      </c>
      <c r="BU378" s="2">
        <v>68.70999999999999</v>
      </c>
      <c r="BV378" s="2">
        <v>321.76999999999998</v>
      </c>
      <c r="BW378" s="2">
        <v>104.73</v>
      </c>
      <c r="BX378" s="2">
        <v>221.31</v>
      </c>
      <c r="BY378" s="2">
        <v>0.11</v>
      </c>
      <c r="BZ378" s="2">
        <v>10.94</v>
      </c>
      <c r="CA378" s="2">
        <v>0.73</v>
      </c>
      <c r="CB378" s="2">
        <v>50.020000000000003</v>
      </c>
      <c r="CC378" s="2">
        <v>0.44</v>
      </c>
      <c r="CD378" s="2">
        <v>220.99000000000001</v>
      </c>
      <c r="CE378" s="2">
        <v>0.0</v>
      </c>
      <c r="CF378" s="2">
        <v>0.0</v>
      </c>
      <c r="CG378" s="2">
        <v>0.29</v>
      </c>
      <c r="CH378" s="2">
        <v>50.020000000000003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221.34</v>
      </c>
      <c r="CW378" s="2">
        <v>0.11</v>
      </c>
      <c r="CX378" s="2">
        <v>10.39</v>
      </c>
      <c r="CY378" s="2">
        <v>0.88</v>
      </c>
      <c r="CZ378" s="2">
        <v>50.0</v>
      </c>
      <c r="DA378" s="2">
        <v>0.42</v>
      </c>
      <c r="DB378" s="2">
        <v>221.16</v>
      </c>
      <c r="DC378" s="2">
        <v>0.0</v>
      </c>
      <c r="DD378" s="2">
        <v>0.0</v>
      </c>
      <c r="DE378" s="2">
        <v>0.05</v>
      </c>
      <c r="DF378" s="2">
        <v>50.020000000000003</v>
      </c>
      <c r="DG378" s="2">
        <v>0.0</v>
      </c>
      <c r="DH378" s="2"/>
      <c r="DI378" s="2"/>
      <c r="DJ378" s="2"/>
      <c r="DK378" s="2"/>
      <c r="DL378" s="2"/>
      <c r="DM378" s="2"/>
      <c r="DN378" s="2">
        <v>221.030000000000001</v>
      </c>
      <c r="DO378" s="2">
        <v>0.0</v>
      </c>
      <c r="DP378" s="2">
        <v>0.08</v>
      </c>
      <c r="DQ378" s="2">
        <v>1.85</v>
      </c>
      <c r="DR378" s="2">
        <v>50.020000000000003</v>
      </c>
      <c r="DS378" s="2">
        <v>0.2</v>
      </c>
      <c r="DT378" s="2">
        <v>1.8</v>
      </c>
      <c r="DU378" s="2">
        <v>21.49</v>
      </c>
      <c r="DV378" s="2">
        <v>86.87</v>
      </c>
      <c r="DW378" s="2">
        <v>910.0</v>
      </c>
      <c r="DX378" s="2">
        <v>126.83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28.8</v>
      </c>
      <c r="AC379" s="2">
        <v>55.19</v>
      </c>
      <c r="AD379" s="2">
        <v>28.72</v>
      </c>
      <c r="AE379" s="2">
        <v>55.29</v>
      </c>
      <c r="AF379" s="2">
        <v>28.74</v>
      </c>
      <c r="AG379" s="2">
        <v>55.35</v>
      </c>
      <c r="AH379" s="2">
        <v>5.53</v>
      </c>
      <c r="AI379" s="2">
        <v>3.87</v>
      </c>
      <c r="AJ379" s="2">
        <v>30.51</v>
      </c>
      <c r="AK379" s="2">
        <v>25.39</v>
      </c>
      <c r="AL379" s="2">
        <v>29.11</v>
      </c>
      <c r="AM379" s="2">
        <v>24.75</v>
      </c>
      <c r="AN379" s="2">
        <v>30.07</v>
      </c>
      <c r="AO379" s="2">
        <v>29.39</v>
      </c>
      <c r="AP379" s="2">
        <v>28.61</v>
      </c>
      <c r="AQ379" s="2">
        <v>148.44</v>
      </c>
      <c r="AR379" s="2">
        <v>228.72999999999999</v>
      </c>
      <c r="AS379" s="2">
        <v>265.25</v>
      </c>
      <c r="AT379" s="2">
        <v>145.13999999999999</v>
      </c>
      <c r="AU379" s="2">
        <v>809.25</v>
      </c>
      <c r="AV379" s="2">
        <v>512.78999999999996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28.84</v>
      </c>
      <c r="BD379" s="2">
        <v>56.98</v>
      </c>
      <c r="BE379" s="2">
        <v>28.84</v>
      </c>
      <c r="BF379" s="2">
        <v>56.95</v>
      </c>
      <c r="BG379" s="2">
        <v>28.97</v>
      </c>
      <c r="BH379" s="2">
        <v>56.69</v>
      </c>
      <c r="BI379" s="2">
        <v>3.07</v>
      </c>
      <c r="BJ379" s="2">
        <v>8.13</v>
      </c>
      <c r="BK379" s="2">
        <v>25.56</v>
      </c>
      <c r="BL379" s="2">
        <v>25.51</v>
      </c>
      <c r="BM379" s="2">
        <v>25.3</v>
      </c>
      <c r="BN379" s="2">
        <v>25.21</v>
      </c>
      <c r="BO379" s="2">
        <v>26.67</v>
      </c>
      <c r="BP379" s="2">
        <v>26.53</v>
      </c>
      <c r="BQ379" s="2">
        <v>26.48</v>
      </c>
      <c r="BR379" s="2">
        <v>136.49000000000001</v>
      </c>
      <c r="BS379" s="2">
        <v>667.88999999999999</v>
      </c>
      <c r="BT379" s="2">
        <v>185.66</v>
      </c>
      <c r="BU379" s="2">
        <v>96.049999999999997</v>
      </c>
      <c r="BV379" s="2">
        <v>427.20999999999998</v>
      </c>
      <c r="BW379" s="2">
        <v>155.97</v>
      </c>
      <c r="BX379" s="2">
        <v>222.33000000000001</v>
      </c>
      <c r="BY379" s="2">
        <v>0.11</v>
      </c>
      <c r="BZ379" s="2">
        <v>10.99</v>
      </c>
      <c r="CA379" s="2">
        <v>0.74</v>
      </c>
      <c r="CB379" s="2">
        <v>49.99</v>
      </c>
      <c r="CC379" s="2">
        <v>0.43</v>
      </c>
      <c r="CD379" s="2">
        <v>222.0099999999999909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222.43000000000001</v>
      </c>
      <c r="CW379" s="2">
        <v>0.11</v>
      </c>
      <c r="CX379" s="2">
        <v>10.34</v>
      </c>
      <c r="CY379" s="2">
        <v>0.89</v>
      </c>
      <c r="CZ379" s="2">
        <v>50.0</v>
      </c>
      <c r="DA379" s="2">
        <v>0.41</v>
      </c>
      <c r="DB379" s="2">
        <v>222.19</v>
      </c>
      <c r="DC379" s="2">
        <v>0.0</v>
      </c>
      <c r="DD379" s="2">
        <v>0.98</v>
      </c>
      <c r="DE379" s="2">
        <v>0.05</v>
      </c>
      <c r="DF379" s="2">
        <v>49.99</v>
      </c>
      <c r="DG379" s="2">
        <v>0.93</v>
      </c>
      <c r="DH379" s="2"/>
      <c r="DI379" s="2"/>
      <c r="DJ379" s="2"/>
      <c r="DK379" s="2"/>
      <c r="DL379" s="2"/>
      <c r="DM379" s="2"/>
      <c r="DN379" s="2">
        <v>222.15000000000001</v>
      </c>
      <c r="DO379" s="2">
        <v>0.0</v>
      </c>
      <c r="DP379" s="2">
        <v>0.27</v>
      </c>
      <c r="DQ379" s="2">
        <v>1.85</v>
      </c>
      <c r="DR379" s="2">
        <v>50.0</v>
      </c>
      <c r="DS379" s="2">
        <v>0.67</v>
      </c>
      <c r="DT379" s="2">
        <v>2.91</v>
      </c>
      <c r="DU379" s="2">
        <v>21.26</v>
      </c>
      <c r="DV379" s="2">
        <v>87.65000000000001</v>
      </c>
      <c r="DW379" s="2">
        <v>910.0</v>
      </c>
      <c r="DX379" s="2">
        <v>112.11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28.96</v>
      </c>
      <c r="AC380" s="2">
        <v>54.83</v>
      </c>
      <c r="AD380" s="2">
        <v>28.85</v>
      </c>
      <c r="AE380" s="2">
        <v>55.07</v>
      </c>
      <c r="AF380" s="2">
        <v>28.8</v>
      </c>
      <c r="AG380" s="2">
        <v>55.18</v>
      </c>
      <c r="AH380" s="2">
        <v>11.47</v>
      </c>
      <c r="AI380" s="2">
        <v>7.8</v>
      </c>
      <c r="AJ380" s="2">
        <v>30.8</v>
      </c>
      <c r="AK380" s="2">
        <v>26.9</v>
      </c>
      <c r="AL380" s="2">
        <v>29.39</v>
      </c>
      <c r="AM380" s="2">
        <v>26.27</v>
      </c>
      <c r="AN380" s="2">
        <v>30.23</v>
      </c>
      <c r="AO380" s="2">
        <v>29.43</v>
      </c>
      <c r="AP380" s="2">
        <v>28.75</v>
      </c>
      <c r="AQ380" s="2">
        <v>298.94999999999999</v>
      </c>
      <c r="AR380" s="2">
        <v>459.29000000000002</v>
      </c>
      <c r="AS380" s="2">
        <v>541.54999999999995</v>
      </c>
      <c r="AT380" s="2">
        <v>301.73000000000002</v>
      </c>
      <c r="AU380" s="2">
        <v>1711.50999999999999</v>
      </c>
      <c r="AV380" s="2">
        <v>980.029999999999973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29.11</v>
      </c>
      <c r="BD380" s="2">
        <v>57.14</v>
      </c>
      <c r="BE380" s="2">
        <v>29.15</v>
      </c>
      <c r="BF380" s="2">
        <v>57.23</v>
      </c>
      <c r="BG380" s="2">
        <v>29.35</v>
      </c>
      <c r="BH380" s="2">
        <v>56.68</v>
      </c>
      <c r="BI380" s="2">
        <v>5.67</v>
      </c>
      <c r="BJ380" s="2">
        <v>15.8</v>
      </c>
      <c r="BK380" s="2">
        <v>26.31</v>
      </c>
      <c r="BL380" s="2">
        <v>26.97</v>
      </c>
      <c r="BM380" s="2">
        <v>26.030000000000001</v>
      </c>
      <c r="BN380" s="2">
        <v>26.69</v>
      </c>
      <c r="BO380" s="2">
        <v>27.27</v>
      </c>
      <c r="BP380" s="2">
        <v>27.07</v>
      </c>
      <c r="BQ380" s="2">
        <v>27.030000000000001</v>
      </c>
      <c r="BR380" s="2">
        <v>262.41000000000003</v>
      </c>
      <c r="BS380" s="2">
        <v>1468.11999999999989</v>
      </c>
      <c r="BT380" s="2">
        <v>354.72000000000003</v>
      </c>
      <c r="BU380" s="2">
        <v>177.84999999999999</v>
      </c>
      <c r="BV380" s="2">
        <v>798.67999999999995</v>
      </c>
      <c r="BW380" s="2">
        <v>291.33999999999997</v>
      </c>
      <c r="BX380" s="2">
        <v>222.78999999999999</v>
      </c>
      <c r="BY380" s="2">
        <v>0.11</v>
      </c>
      <c r="BZ380" s="2">
        <v>10.96</v>
      </c>
      <c r="CA380" s="2">
        <v>0.74</v>
      </c>
      <c r="CB380" s="2">
        <v>50.0</v>
      </c>
      <c r="CC380" s="2">
        <v>0.44</v>
      </c>
      <c r="CD380" s="2">
        <v>222.46000000000001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222.66999999999999</v>
      </c>
      <c r="CW380" s="2">
        <v>0.12</v>
      </c>
      <c r="CX380" s="2">
        <v>10.53</v>
      </c>
      <c r="CY380" s="2">
        <v>0.89</v>
      </c>
      <c r="CZ380" s="2">
        <v>50.0</v>
      </c>
      <c r="DA380" s="2">
        <v>0.41</v>
      </c>
      <c r="DB380" s="2">
        <v>222.49000000000001</v>
      </c>
      <c r="DC380" s="2">
        <v>0.0</v>
      </c>
      <c r="DD380" s="2">
        <v>1.08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222.37</v>
      </c>
      <c r="DO380" s="2">
        <v>0.0</v>
      </c>
      <c r="DP380" s="2">
        <v>0.05</v>
      </c>
      <c r="DQ380" s="2">
        <v>1.85</v>
      </c>
      <c r="DR380" s="2">
        <v>50.0</v>
      </c>
      <c r="DS380" s="2">
        <v>0.13</v>
      </c>
      <c r="DT380" s="2">
        <v>1.86</v>
      </c>
      <c r="DU380" s="2">
        <v>22.079999999999998</v>
      </c>
      <c r="DV380" s="2">
        <v>84.48999999999999</v>
      </c>
      <c r="DW380" s="2">
        <v>910.0</v>
      </c>
      <c r="DX380" s="2">
        <v>138.66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29.13</v>
      </c>
      <c r="AC381" s="2">
        <v>54.55</v>
      </c>
      <c r="AD381" s="2">
        <v>29.02</v>
      </c>
      <c r="AE381" s="2">
        <v>54.79</v>
      </c>
      <c r="AF381" s="2">
        <v>28.97</v>
      </c>
      <c r="AG381" s="2">
        <v>54.97</v>
      </c>
      <c r="AH381" s="2">
        <v>12.0</v>
      </c>
      <c r="AI381" s="2">
        <v>8.8</v>
      </c>
      <c r="AJ381" s="2">
        <v>31.19</v>
      </c>
      <c r="AK381" s="2">
        <v>27.61</v>
      </c>
      <c r="AL381" s="2">
        <v>29.73</v>
      </c>
      <c r="AM381" s="2">
        <v>27.030000000000001</v>
      </c>
      <c r="AN381" s="2">
        <v>30.41</v>
      </c>
      <c r="AO381" s="2">
        <v>29.51</v>
      </c>
      <c r="AP381" s="2">
        <v>28.78</v>
      </c>
      <c r="AQ381" s="2">
        <v>330.75999999999999</v>
      </c>
      <c r="AR381" s="2">
        <v>513.5</v>
      </c>
      <c r="AS381" s="2">
        <v>596.090000000000032</v>
      </c>
      <c r="AT381" s="2">
        <v>329.74000000000001</v>
      </c>
      <c r="AU381" s="2">
        <v>1870.51999999999998</v>
      </c>
      <c r="AV381" s="2">
        <v>1123.15000000000009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29.47</v>
      </c>
      <c r="BD381" s="2">
        <v>56.28</v>
      </c>
      <c r="BE381" s="2">
        <v>29.38</v>
      </c>
      <c r="BF381" s="2">
        <v>56.64</v>
      </c>
      <c r="BG381" s="2">
        <v>29.72</v>
      </c>
      <c r="BH381" s="2">
        <v>55.66</v>
      </c>
      <c r="BI381" s="2">
        <v>6.07</v>
      </c>
      <c r="BJ381" s="2">
        <v>16.8</v>
      </c>
      <c r="BK381" s="2">
        <v>26.98</v>
      </c>
      <c r="BL381" s="2">
        <v>27.68</v>
      </c>
      <c r="BM381" s="2">
        <v>26.69</v>
      </c>
      <c r="BN381" s="2">
        <v>27.52</v>
      </c>
      <c r="BO381" s="2">
        <v>27.46</v>
      </c>
      <c r="BP381" s="2">
        <v>27.29</v>
      </c>
      <c r="BQ381" s="2">
        <v>27.28</v>
      </c>
      <c r="BR381" s="2">
        <v>290.92000000000002</v>
      </c>
      <c r="BS381" s="2">
        <v>1601.25999999999999</v>
      </c>
      <c r="BT381" s="2">
        <v>392.069999999999993</v>
      </c>
      <c r="BU381" s="2">
        <v>196.61000000000001</v>
      </c>
      <c r="BV381" s="2">
        <v>899.97000000000003</v>
      </c>
      <c r="BW381" s="2">
        <v>327.060000000000002</v>
      </c>
      <c r="BX381" s="2">
        <v>222.56999999999999</v>
      </c>
      <c r="BY381" s="2">
        <v>0.11</v>
      </c>
      <c r="BZ381" s="2">
        <v>10.93</v>
      </c>
      <c r="CA381" s="2">
        <v>0.74</v>
      </c>
      <c r="CB381" s="2">
        <v>49.99</v>
      </c>
      <c r="CC381" s="2">
        <v>0.44</v>
      </c>
      <c r="CD381" s="2">
        <v>222.28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222.030000000000001</v>
      </c>
      <c r="CW381" s="2">
        <v>0.11</v>
      </c>
      <c r="CX381" s="2">
        <v>10.52</v>
      </c>
      <c r="CY381" s="2">
        <v>0.89</v>
      </c>
      <c r="CZ381" s="2">
        <v>49.99</v>
      </c>
      <c r="DA381" s="2">
        <v>0.41</v>
      </c>
      <c r="DB381" s="2">
        <v>221.88999999999999</v>
      </c>
      <c r="DC381" s="2">
        <v>0.0</v>
      </c>
      <c r="DD381" s="2">
        <v>1.02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221.77000000000001</v>
      </c>
      <c r="DO381" s="2">
        <v>0.0</v>
      </c>
      <c r="DP381" s="2">
        <v>0.19</v>
      </c>
      <c r="DQ381" s="2">
        <v>1.85</v>
      </c>
      <c r="DR381" s="2">
        <v>49.99</v>
      </c>
      <c r="DS381" s="2">
        <v>0.47</v>
      </c>
      <c r="DT381" s="2">
        <v>2.7</v>
      </c>
      <c r="DU381" s="2">
        <v>22.13</v>
      </c>
      <c r="DV381" s="2">
        <v>84.049999999999997</v>
      </c>
      <c r="DW381" s="2">
        <v>910.0</v>
      </c>
      <c r="DX381" s="2">
        <v>125.34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29.25</v>
      </c>
      <c r="AC382" s="2">
        <v>54.3</v>
      </c>
      <c r="AD382" s="2">
        <v>29.19</v>
      </c>
      <c r="AE382" s="2">
        <v>54.51</v>
      </c>
      <c r="AF382" s="2">
        <v>29.11</v>
      </c>
      <c r="AG382" s="2">
        <v>54.67</v>
      </c>
      <c r="AH382" s="2">
        <v>11.13</v>
      </c>
      <c r="AI382" s="2">
        <v>9.13</v>
      </c>
      <c r="AJ382" s="2">
        <v>31.77</v>
      </c>
      <c r="AK382" s="2">
        <v>28.23</v>
      </c>
      <c r="AL382" s="2">
        <v>30.27</v>
      </c>
      <c r="AM382" s="2">
        <v>27.59</v>
      </c>
      <c r="AN382" s="2">
        <v>30.51</v>
      </c>
      <c r="AO382" s="2">
        <v>29.58</v>
      </c>
      <c r="AP382" s="2">
        <v>28.91</v>
      </c>
      <c r="AQ382" s="2">
        <v>352.47000000000003</v>
      </c>
      <c r="AR382" s="2">
        <v>520.20000000000005</v>
      </c>
      <c r="AS382" s="2">
        <v>569.059999999999945</v>
      </c>
      <c r="AT382" s="2">
        <v>318.75</v>
      </c>
      <c r="AU382" s="2">
        <v>1688.20000000000005</v>
      </c>
      <c r="AV382" s="2">
        <v>1205.63000000000011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29.69</v>
      </c>
      <c r="BD382" s="2">
        <v>55.79</v>
      </c>
      <c r="BE382" s="2">
        <v>29.53</v>
      </c>
      <c r="BF382" s="2">
        <v>56.17</v>
      </c>
      <c r="BG382" s="2">
        <v>30.0</v>
      </c>
      <c r="BH382" s="2">
        <v>55.0</v>
      </c>
      <c r="BI382" s="2">
        <v>6.2</v>
      </c>
      <c r="BJ382" s="2">
        <v>16.27</v>
      </c>
      <c r="BK382" s="2">
        <v>27.85</v>
      </c>
      <c r="BL382" s="2">
        <v>28.15</v>
      </c>
      <c r="BM382" s="2">
        <v>27.54</v>
      </c>
      <c r="BN382" s="2">
        <v>28.079999999999998</v>
      </c>
      <c r="BO382" s="2">
        <v>27.69</v>
      </c>
      <c r="BP382" s="2">
        <v>27.41</v>
      </c>
      <c r="BQ382" s="2">
        <v>27.46</v>
      </c>
      <c r="BR382" s="2">
        <v>275.85000000000002</v>
      </c>
      <c r="BS382" s="2">
        <v>1376.86999999999989</v>
      </c>
      <c r="BT382" s="2">
        <v>373.76999999999998</v>
      </c>
      <c r="BU382" s="2">
        <v>205.97999999999999</v>
      </c>
      <c r="BV382" s="2">
        <v>981.49000000000001</v>
      </c>
      <c r="BW382" s="2">
        <v>334.67000000000002</v>
      </c>
      <c r="BX382" s="2">
        <v>224.11000000000001</v>
      </c>
      <c r="BY382" s="2">
        <v>0.11</v>
      </c>
      <c r="BZ382" s="2">
        <v>10.95</v>
      </c>
      <c r="CA382" s="2">
        <v>0.74</v>
      </c>
      <c r="CB382" s="2">
        <v>49.99</v>
      </c>
      <c r="CC382" s="2">
        <v>0.44</v>
      </c>
      <c r="CD382" s="2">
        <v>223.80000000000001</v>
      </c>
      <c r="CE382" s="2">
        <v>0.0</v>
      </c>
      <c r="CF382" s="2">
        <v>0.0</v>
      </c>
      <c r="CG382" s="2">
        <v>0.29</v>
      </c>
      <c r="CH382" s="2">
        <v>49.99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223.61000000000001</v>
      </c>
      <c r="CW382" s="2">
        <v>0.11</v>
      </c>
      <c r="CX382" s="2">
        <v>10.53</v>
      </c>
      <c r="CY382" s="2">
        <v>0.89</v>
      </c>
      <c r="CZ382" s="2">
        <v>49.99</v>
      </c>
      <c r="DA382" s="2">
        <v>0.41</v>
      </c>
      <c r="DB382" s="2">
        <v>223.44</v>
      </c>
      <c r="DC382" s="2">
        <v>0.0</v>
      </c>
      <c r="DD382" s="2">
        <v>1.0</v>
      </c>
      <c r="DE382" s="2">
        <v>0.05</v>
      </c>
      <c r="DF382" s="2">
        <v>49.98</v>
      </c>
      <c r="DG382" s="2">
        <v>1.0</v>
      </c>
      <c r="DH382" s="2"/>
      <c r="DI382" s="2"/>
      <c r="DJ382" s="2"/>
      <c r="DK382" s="2"/>
      <c r="DL382" s="2"/>
      <c r="DM382" s="2"/>
      <c r="DN382" s="2">
        <v>223.31</v>
      </c>
      <c r="DO382" s="2">
        <v>0.0</v>
      </c>
      <c r="DP382" s="2">
        <v>0.05</v>
      </c>
      <c r="DQ382" s="2">
        <v>1.85</v>
      </c>
      <c r="DR382" s="2">
        <v>49.99</v>
      </c>
      <c r="DS382" s="2">
        <v>0.13</v>
      </c>
      <c r="DT382" s="2">
        <v>2.92</v>
      </c>
      <c r="DU382" s="2">
        <v>22.21</v>
      </c>
      <c r="DV382" s="2">
        <v>83.42</v>
      </c>
      <c r="DW382" s="2">
        <v>910.0</v>
      </c>
      <c r="DX382" s="2">
        <v>142.61000000000001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29.44</v>
      </c>
      <c r="AC383" s="2">
        <v>54.049999999999997</v>
      </c>
      <c r="AD383" s="2">
        <v>29.31</v>
      </c>
      <c r="AE383" s="2">
        <v>54.12</v>
      </c>
      <c r="AF383" s="2">
        <v>29.23</v>
      </c>
      <c r="AG383" s="2">
        <v>54.52</v>
      </c>
      <c r="AH383" s="2">
        <v>18.0</v>
      </c>
      <c r="AI383" s="2">
        <v>13.4</v>
      </c>
      <c r="AJ383" s="2">
        <v>32.51</v>
      </c>
      <c r="AK383" s="2">
        <v>29.29</v>
      </c>
      <c r="AL383" s="2">
        <v>30.92</v>
      </c>
      <c r="AM383" s="2">
        <v>28.65</v>
      </c>
      <c r="AN383" s="2">
        <v>30.72</v>
      </c>
      <c r="AO383" s="2">
        <v>29.72</v>
      </c>
      <c r="AP383" s="2">
        <v>29.18</v>
      </c>
      <c r="AQ383" s="2">
        <v>506.63</v>
      </c>
      <c r="AR383" s="2">
        <v>755.64999999999998</v>
      </c>
      <c r="AS383" s="2">
        <v>877.47000000000003</v>
      </c>
      <c r="AT383" s="2">
        <v>499.11000000000001</v>
      </c>
      <c r="AU383" s="2">
        <v>2880.88999999999987</v>
      </c>
      <c r="AV383" s="2">
        <v>1747.24000000000001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29.79</v>
      </c>
      <c r="BD383" s="2">
        <v>55.030000000000001</v>
      </c>
      <c r="BE383" s="2">
        <v>29.7</v>
      </c>
      <c r="BF383" s="2">
        <v>55.53</v>
      </c>
      <c r="BG383" s="2">
        <v>30.09</v>
      </c>
      <c r="BH383" s="2">
        <v>54.43</v>
      </c>
      <c r="BI383" s="2">
        <v>9.67</v>
      </c>
      <c r="BJ383" s="2">
        <v>25.47</v>
      </c>
      <c r="BK383" s="2">
        <v>28.66</v>
      </c>
      <c r="BL383" s="2">
        <v>29.11</v>
      </c>
      <c r="BM383" s="2">
        <v>28.37</v>
      </c>
      <c r="BN383" s="2">
        <v>29.07</v>
      </c>
      <c r="BO383" s="2">
        <v>27.73</v>
      </c>
      <c r="BP383" s="2">
        <v>27.44</v>
      </c>
      <c r="BQ383" s="2">
        <v>27.42</v>
      </c>
      <c r="BR383" s="2">
        <v>439.25999999999999</v>
      </c>
      <c r="BS383" s="2">
        <v>2405.67000000000007</v>
      </c>
      <c r="BT383" s="2">
        <v>594.70000000000005</v>
      </c>
      <c r="BU383" s="2">
        <v>318.24000000000001</v>
      </c>
      <c r="BV383" s="2">
        <v>1375.59999999999991</v>
      </c>
      <c r="BW383" s="2">
        <v>510.75999999999999</v>
      </c>
      <c r="BX383" s="2">
        <v>223.27000000000001</v>
      </c>
      <c r="BY383" s="2">
        <v>0.11</v>
      </c>
      <c r="BZ383" s="2">
        <v>10.93</v>
      </c>
      <c r="CA383" s="2">
        <v>0.75</v>
      </c>
      <c r="CB383" s="2">
        <v>49.94</v>
      </c>
      <c r="CC383" s="2">
        <v>0.44</v>
      </c>
      <c r="CD383" s="2">
        <v>222.99000000000001</v>
      </c>
      <c r="CE383" s="2">
        <v>0.0</v>
      </c>
      <c r="CF383" s="2">
        <v>0.0</v>
      </c>
      <c r="CG383" s="2">
        <v>0.29</v>
      </c>
      <c r="CH383" s="2">
        <v>49.94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222.78</v>
      </c>
      <c r="CW383" s="2">
        <v>0.11</v>
      </c>
      <c r="CX383" s="2">
        <v>10.47</v>
      </c>
      <c r="CY383" s="2">
        <v>0.9</v>
      </c>
      <c r="CZ383" s="2">
        <v>49.94</v>
      </c>
      <c r="DA383" s="2">
        <v>0.42</v>
      </c>
      <c r="DB383" s="2">
        <v>222.59</v>
      </c>
      <c r="DC383" s="2">
        <v>0.0</v>
      </c>
      <c r="DD383" s="2">
        <v>1.02</v>
      </c>
      <c r="DE383" s="2">
        <v>0.05</v>
      </c>
      <c r="DF383" s="2">
        <v>49.94</v>
      </c>
      <c r="DG383" s="2">
        <v>1.0</v>
      </c>
      <c r="DH383" s="2"/>
      <c r="DI383" s="2"/>
      <c r="DJ383" s="2"/>
      <c r="DK383" s="2"/>
      <c r="DL383" s="2"/>
      <c r="DM383" s="2"/>
      <c r="DN383" s="2">
        <v>222.46000000000001</v>
      </c>
      <c r="DO383" s="2">
        <v>0.0</v>
      </c>
      <c r="DP383" s="2">
        <v>0.09</v>
      </c>
      <c r="DQ383" s="2">
        <v>1.85</v>
      </c>
      <c r="DR383" s="2">
        <v>49.93</v>
      </c>
      <c r="DS383" s="2">
        <v>0.21</v>
      </c>
      <c r="DT383" s="2">
        <v>2.19</v>
      </c>
      <c r="DU383" s="2">
        <v>23.22</v>
      </c>
      <c r="DV383" s="2">
        <v>79.67</v>
      </c>
      <c r="DW383" s="2">
        <v>910.0</v>
      </c>
      <c r="DX383" s="2">
        <v>142.47999999999999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29.68</v>
      </c>
      <c r="AC384" s="2">
        <v>53.4</v>
      </c>
      <c r="AD384" s="2">
        <v>29.57</v>
      </c>
      <c r="AE384" s="2">
        <v>53.67</v>
      </c>
      <c r="AF384" s="2">
        <v>29.42</v>
      </c>
      <c r="AG384" s="2">
        <v>54.2</v>
      </c>
      <c r="AH384" s="2">
        <v>19.2</v>
      </c>
      <c r="AI384" s="2">
        <v>13.4</v>
      </c>
      <c r="AJ384" s="2">
        <v>33.17</v>
      </c>
      <c r="AK384" s="2">
        <v>30.49</v>
      </c>
      <c r="AL384" s="2">
        <v>31.51</v>
      </c>
      <c r="AM384" s="2">
        <v>30.010000000000002</v>
      </c>
      <c r="AN384" s="2">
        <v>30.87</v>
      </c>
      <c r="AO384" s="2">
        <v>29.75</v>
      </c>
      <c r="AP384" s="2">
        <v>29.35</v>
      </c>
      <c r="AQ384" s="2">
        <v>539.75999999999999</v>
      </c>
      <c r="AR384" s="2">
        <v>814.65999999999997</v>
      </c>
      <c r="AS384" s="2">
        <v>933.92999999999995</v>
      </c>
      <c r="AT384" s="2">
        <v>533.11000000000001</v>
      </c>
      <c r="AU384" s="2">
        <v>3036.57000000000016</v>
      </c>
      <c r="AV384" s="2">
        <v>1850.80999999999995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29.59</v>
      </c>
      <c r="BD384" s="2">
        <v>54.78</v>
      </c>
      <c r="BE384" s="2">
        <v>29.6</v>
      </c>
      <c r="BF384" s="2">
        <v>54.84</v>
      </c>
      <c r="BG384" s="2">
        <v>29.92</v>
      </c>
      <c r="BH384" s="2">
        <v>54.049999999999997</v>
      </c>
      <c r="BI384" s="2">
        <v>10.0</v>
      </c>
      <c r="BJ384" s="2">
        <v>27.47</v>
      </c>
      <c r="BK384" s="2">
        <v>29.0</v>
      </c>
      <c r="BL384" s="2">
        <v>30.07</v>
      </c>
      <c r="BM384" s="2">
        <v>28.77</v>
      </c>
      <c r="BN384" s="2">
        <v>30.13</v>
      </c>
      <c r="BO384" s="2">
        <v>27.41</v>
      </c>
      <c r="BP384" s="2">
        <v>27.15</v>
      </c>
      <c r="BQ384" s="2">
        <v>27.35</v>
      </c>
      <c r="BR384" s="2">
        <v>492.54000000000002</v>
      </c>
      <c r="BS384" s="2">
        <v>2522.17000000000007</v>
      </c>
      <c r="BT384" s="2">
        <v>682.91999999999996</v>
      </c>
      <c r="BU384" s="2">
        <v>360.80000000000001</v>
      </c>
      <c r="BV384" s="2">
        <v>1507.22000000000003</v>
      </c>
      <c r="BW384" s="2">
        <v>580.17999999999995</v>
      </c>
      <c r="BX384" s="2">
        <v>222.71000000000001</v>
      </c>
      <c r="BY384" s="2">
        <v>0.11</v>
      </c>
      <c r="BZ384" s="2">
        <v>10.85</v>
      </c>
      <c r="CA384" s="2">
        <v>0.75</v>
      </c>
      <c r="CB384" s="2">
        <v>49.95</v>
      </c>
      <c r="CC384" s="2">
        <v>0.43</v>
      </c>
      <c r="CD384" s="2">
        <v>222.44999999999999</v>
      </c>
      <c r="CE384" s="2">
        <v>0.0</v>
      </c>
      <c r="CF384" s="2">
        <v>0.0</v>
      </c>
      <c r="CG384" s="2">
        <v>0.29</v>
      </c>
      <c r="CH384" s="2">
        <v>49.94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222.25</v>
      </c>
      <c r="CW384" s="2">
        <v>0.12</v>
      </c>
      <c r="CX384" s="2">
        <v>10.55</v>
      </c>
      <c r="CY384" s="2">
        <v>0.9</v>
      </c>
      <c r="CZ384" s="2">
        <v>49.95</v>
      </c>
      <c r="DA384" s="2">
        <v>0.41</v>
      </c>
      <c r="DB384" s="2">
        <v>222.060000000000002</v>
      </c>
      <c r="DC384" s="2">
        <v>0.0</v>
      </c>
      <c r="DD384" s="2">
        <v>0.21</v>
      </c>
      <c r="DE384" s="2">
        <v>0.05</v>
      </c>
      <c r="DF384" s="2">
        <v>49.96</v>
      </c>
      <c r="DG384" s="2">
        <v>0.21</v>
      </c>
      <c r="DH384" s="2"/>
      <c r="DI384" s="2"/>
      <c r="DJ384" s="2"/>
      <c r="DK384" s="2"/>
      <c r="DL384" s="2"/>
      <c r="DM384" s="2"/>
      <c r="DN384" s="2">
        <v>221.97</v>
      </c>
      <c r="DO384" s="2">
        <v>0.0</v>
      </c>
      <c r="DP384" s="2">
        <v>0.16</v>
      </c>
      <c r="DQ384" s="2">
        <v>1.85</v>
      </c>
      <c r="DR384" s="2">
        <v>49.95</v>
      </c>
      <c r="DS384" s="2">
        <v>0.4</v>
      </c>
      <c r="DT384" s="2">
        <v>3.5</v>
      </c>
      <c r="DU384" s="2">
        <v>23.079999999999998</v>
      </c>
      <c r="DV384" s="2">
        <v>79.26000000000001</v>
      </c>
      <c r="DW384" s="2">
        <v>910.0</v>
      </c>
      <c r="DX384" s="2">
        <v>141.0099999999999909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29.93</v>
      </c>
      <c r="AC385" s="2">
        <v>52.91</v>
      </c>
      <c r="AD385" s="2">
        <v>29.75</v>
      </c>
      <c r="AE385" s="2">
        <v>53.31</v>
      </c>
      <c r="AF385" s="2">
        <v>29.58</v>
      </c>
      <c r="AG385" s="2">
        <v>53.85</v>
      </c>
      <c r="AH385" s="2">
        <v>19.33</v>
      </c>
      <c r="AI385" s="2">
        <v>13.33</v>
      </c>
      <c r="AJ385" s="2">
        <v>33.2</v>
      </c>
      <c r="AK385" s="2">
        <v>30.98</v>
      </c>
      <c r="AL385" s="2">
        <v>31.56</v>
      </c>
      <c r="AM385" s="2">
        <v>30.52</v>
      </c>
      <c r="AN385" s="2">
        <v>31.07</v>
      </c>
      <c r="AO385" s="2">
        <v>29.87</v>
      </c>
      <c r="AP385" s="2">
        <v>29.53</v>
      </c>
      <c r="AQ385" s="2">
        <v>558.23000000000002</v>
      </c>
      <c r="AR385" s="2">
        <v>825.97000000000003</v>
      </c>
      <c r="AS385" s="2">
        <v>954.99000000000001</v>
      </c>
      <c r="AT385" s="2">
        <v>554.85000000000002</v>
      </c>
      <c r="AU385" s="2">
        <v>3002.86999999999989</v>
      </c>
      <c r="AV385" s="2">
        <v>1769.61999999999989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29.57</v>
      </c>
      <c r="BD385" s="2">
        <v>54.49</v>
      </c>
      <c r="BE385" s="2">
        <v>29.53</v>
      </c>
      <c r="BF385" s="2">
        <v>54.79</v>
      </c>
      <c r="BG385" s="2">
        <v>29.84</v>
      </c>
      <c r="BH385" s="2">
        <v>54.090000000000003</v>
      </c>
      <c r="BI385" s="2">
        <v>10.4</v>
      </c>
      <c r="BJ385" s="2">
        <v>27.33</v>
      </c>
      <c r="BK385" s="2">
        <v>28.75</v>
      </c>
      <c r="BL385" s="2">
        <v>30.57</v>
      </c>
      <c r="BM385" s="2">
        <v>28.64</v>
      </c>
      <c r="BN385" s="2">
        <v>30.67</v>
      </c>
      <c r="BO385" s="2">
        <v>27.39</v>
      </c>
      <c r="BP385" s="2">
        <v>27.17</v>
      </c>
      <c r="BQ385" s="2">
        <v>27.43</v>
      </c>
      <c r="BR385" s="2">
        <v>497.31</v>
      </c>
      <c r="BS385" s="2">
        <v>2676.82000000000016</v>
      </c>
      <c r="BT385" s="2">
        <v>695.049999999999955</v>
      </c>
      <c r="BU385" s="2">
        <v>371.019999999999982</v>
      </c>
      <c r="BV385" s="2">
        <v>1465.33999999999992</v>
      </c>
      <c r="BW385" s="2">
        <v>588.51999999999998</v>
      </c>
      <c r="BX385" s="2">
        <v>222.50999999999999</v>
      </c>
      <c r="BY385" s="2">
        <v>0.11</v>
      </c>
      <c r="BZ385" s="2">
        <v>10.87</v>
      </c>
      <c r="CA385" s="2">
        <v>0.75</v>
      </c>
      <c r="CB385" s="2">
        <v>49.97</v>
      </c>
      <c r="CC385" s="2">
        <v>0.44</v>
      </c>
      <c r="CD385" s="2">
        <v>222.25</v>
      </c>
      <c r="CE385" s="2">
        <v>0.0</v>
      </c>
      <c r="CF385" s="2">
        <v>0.0</v>
      </c>
      <c r="CG385" s="2">
        <v>0.29</v>
      </c>
      <c r="CH385" s="2">
        <v>49.98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222.34999999999999</v>
      </c>
      <c r="CW385" s="2">
        <v>0.11</v>
      </c>
      <c r="CX385" s="2">
        <v>10.47</v>
      </c>
      <c r="CY385" s="2">
        <v>0.9</v>
      </c>
      <c r="CZ385" s="2">
        <v>49.98</v>
      </c>
      <c r="DA385" s="2">
        <v>0.41</v>
      </c>
      <c r="DB385" s="2">
        <v>222.16</v>
      </c>
      <c r="DC385" s="2">
        <v>0.0</v>
      </c>
      <c r="DD385" s="2">
        <v>0.0</v>
      </c>
      <c r="DE385" s="2">
        <v>0.05</v>
      </c>
      <c r="DF385" s="2">
        <v>49.97</v>
      </c>
      <c r="DG385" s="2">
        <v>0.0</v>
      </c>
      <c r="DH385" s="2"/>
      <c r="DI385" s="2"/>
      <c r="DJ385" s="2"/>
      <c r="DK385" s="2"/>
      <c r="DL385" s="2"/>
      <c r="DM385" s="2"/>
      <c r="DN385" s="2">
        <v>222.060000000000002</v>
      </c>
      <c r="DO385" s="2">
        <v>0.0</v>
      </c>
      <c r="DP385" s="2">
        <v>0.0</v>
      </c>
      <c r="DQ385" s="2">
        <v>1.85</v>
      </c>
      <c r="DR385" s="2">
        <v>49.96</v>
      </c>
      <c r="DS385" s="2">
        <v>0.0</v>
      </c>
      <c r="DT385" s="2">
        <v>3.38</v>
      </c>
      <c r="DU385" s="2">
        <v>23.99</v>
      </c>
      <c r="DV385" s="2">
        <v>76.22</v>
      </c>
      <c r="DW385" s="2">
        <v>910.0</v>
      </c>
      <c r="DX385" s="2">
        <v>142.22999999999999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30.050000000000001</v>
      </c>
      <c r="AC386" s="2">
        <v>52.51</v>
      </c>
      <c r="AD386" s="2">
        <v>29.85</v>
      </c>
      <c r="AE386" s="2">
        <v>52.96</v>
      </c>
      <c r="AF386" s="2">
        <v>29.67</v>
      </c>
      <c r="AG386" s="2">
        <v>53.53</v>
      </c>
      <c r="AH386" s="2">
        <v>16.07</v>
      </c>
      <c r="AI386" s="2">
        <v>12.73</v>
      </c>
      <c r="AJ386" s="2">
        <v>33.52</v>
      </c>
      <c r="AK386" s="2">
        <v>30.58</v>
      </c>
      <c r="AL386" s="2">
        <v>31.87</v>
      </c>
      <c r="AM386" s="2">
        <v>30.17</v>
      </c>
      <c r="AN386" s="2">
        <v>31.11</v>
      </c>
      <c r="AO386" s="2">
        <v>30.039999999999999</v>
      </c>
      <c r="AP386" s="2">
        <v>29.61</v>
      </c>
      <c r="AQ386" s="2">
        <v>508.64999999999998</v>
      </c>
      <c r="AR386" s="2">
        <v>759.69000000000005</v>
      </c>
      <c r="AS386" s="2">
        <v>844.47000000000003</v>
      </c>
      <c r="AT386" s="2">
        <v>472.87</v>
      </c>
      <c r="AU386" s="2">
        <v>2637.86999999999989</v>
      </c>
      <c r="AV386" s="2">
        <v>1826.95000000000005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29.78</v>
      </c>
      <c r="BD386" s="2">
        <v>54.030000000000001</v>
      </c>
      <c r="BE386" s="2">
        <v>29.61</v>
      </c>
      <c r="BF386" s="2">
        <v>54.53</v>
      </c>
      <c r="BG386" s="2">
        <v>29.85</v>
      </c>
      <c r="BH386" s="2">
        <v>53.9</v>
      </c>
      <c r="BI386" s="2">
        <v>9.47</v>
      </c>
      <c r="BJ386" s="2">
        <v>23.87</v>
      </c>
      <c r="BK386" s="2">
        <v>29.13</v>
      </c>
      <c r="BL386" s="2">
        <v>30.74</v>
      </c>
      <c r="BM386" s="2">
        <v>28.95</v>
      </c>
      <c r="BN386" s="2">
        <v>30.71</v>
      </c>
      <c r="BO386" s="2">
        <v>27.51</v>
      </c>
      <c r="BP386" s="2">
        <v>27.29</v>
      </c>
      <c r="BQ386" s="2">
        <v>27.61</v>
      </c>
      <c r="BR386" s="2">
        <v>444.75999999999999</v>
      </c>
      <c r="BS386" s="2">
        <v>2091.4699999999998</v>
      </c>
      <c r="BT386" s="2">
        <v>615.24000000000001</v>
      </c>
      <c r="BU386" s="2">
        <v>342.16000000000003</v>
      </c>
      <c r="BV386" s="2">
        <v>1482.25</v>
      </c>
      <c r="BW386" s="2">
        <v>542.75</v>
      </c>
      <c r="BX386" s="2">
        <v>222.030000000000001</v>
      </c>
      <c r="BY386" s="2">
        <v>0.11</v>
      </c>
      <c r="BZ386" s="2">
        <v>10.83</v>
      </c>
      <c r="CA386" s="2">
        <v>0.75</v>
      </c>
      <c r="CB386" s="2">
        <v>49.98</v>
      </c>
      <c r="CC386" s="2">
        <v>0.43</v>
      </c>
      <c r="CD386" s="2">
        <v>221.84999999999999</v>
      </c>
      <c r="CE386" s="2">
        <v>0.0</v>
      </c>
      <c r="CF386" s="2">
        <v>0.0</v>
      </c>
      <c r="CG386" s="2">
        <v>0.29</v>
      </c>
      <c r="CH386" s="2">
        <v>49.99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222.090000000000003</v>
      </c>
      <c r="CW386" s="2">
        <v>0.11</v>
      </c>
      <c r="CX386" s="2">
        <v>10.19</v>
      </c>
      <c r="CY386" s="2">
        <v>0.9</v>
      </c>
      <c r="CZ386" s="2">
        <v>49.96</v>
      </c>
      <c r="DA386" s="2">
        <v>0.41</v>
      </c>
      <c r="DB386" s="2">
        <v>221.93000000000001</v>
      </c>
      <c r="DC386" s="2">
        <v>0.0</v>
      </c>
      <c r="DD386" s="2">
        <v>0.54</v>
      </c>
      <c r="DE386" s="2">
        <v>0.05</v>
      </c>
      <c r="DF386" s="2">
        <v>49.96</v>
      </c>
      <c r="DG386" s="2">
        <v>0.5</v>
      </c>
      <c r="DH386" s="2"/>
      <c r="DI386" s="2"/>
      <c r="DJ386" s="2"/>
      <c r="DK386" s="2"/>
      <c r="DL386" s="2"/>
      <c r="DM386" s="2"/>
      <c r="DN386" s="2">
        <v>221.83000000000001</v>
      </c>
      <c r="DO386" s="2">
        <v>0.0</v>
      </c>
      <c r="DP386" s="2">
        <v>0.08</v>
      </c>
      <c r="DQ386" s="2">
        <v>1.85</v>
      </c>
      <c r="DR386" s="2">
        <v>49.99</v>
      </c>
      <c r="DS386" s="2">
        <v>0.2</v>
      </c>
      <c r="DT386" s="2">
        <v>3.64</v>
      </c>
      <c r="DU386" s="2">
        <v>23.39</v>
      </c>
      <c r="DV386" s="2">
        <v>77.62</v>
      </c>
      <c r="DW386" s="2">
        <v>910.0</v>
      </c>
      <c r="DX386" s="2">
        <v>162.69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30.21</v>
      </c>
      <c r="AC387" s="2">
        <v>52.030000000000001</v>
      </c>
      <c r="AD387" s="2">
        <v>30.0</v>
      </c>
      <c r="AE387" s="2">
        <v>52.43</v>
      </c>
      <c r="AF387" s="2">
        <v>29.81</v>
      </c>
      <c r="AG387" s="2">
        <v>53.12</v>
      </c>
      <c r="AH387" s="2">
        <v>27.67</v>
      </c>
      <c r="AI387" s="2">
        <v>18.27</v>
      </c>
      <c r="AJ387" s="2">
        <v>33.89</v>
      </c>
      <c r="AK387" s="2">
        <v>32.090000000000003</v>
      </c>
      <c r="AL387" s="2">
        <v>32.25</v>
      </c>
      <c r="AM387" s="2">
        <v>31.62</v>
      </c>
      <c r="AN387" s="2">
        <v>31.43</v>
      </c>
      <c r="AO387" s="2">
        <v>30.18</v>
      </c>
      <c r="AP387" s="2">
        <v>29.86</v>
      </c>
      <c r="AQ387" s="2">
        <v>765.76999999999998</v>
      </c>
      <c r="AR387" s="2">
        <v>1166.63000000000011</v>
      </c>
      <c r="AS387" s="2">
        <v>1401.73000000000002</v>
      </c>
      <c r="AT387" s="2">
        <v>793.72000000000003</v>
      </c>
      <c r="AU387" s="2">
        <v>4420.10999999999967</v>
      </c>
      <c r="AV387" s="2">
        <v>2360.34999999999991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29.89</v>
      </c>
      <c r="BD387" s="2">
        <v>53.74</v>
      </c>
      <c r="BE387" s="2">
        <v>29.54</v>
      </c>
      <c r="BF387" s="2">
        <v>54.68</v>
      </c>
      <c r="BG387" s="2">
        <v>29.92</v>
      </c>
      <c r="BH387" s="2">
        <v>54.15</v>
      </c>
      <c r="BI387" s="2">
        <v>15.13</v>
      </c>
      <c r="BJ387" s="2">
        <v>37.27</v>
      </c>
      <c r="BK387" s="2">
        <v>29.51</v>
      </c>
      <c r="BL387" s="2">
        <v>31.99</v>
      </c>
      <c r="BM387" s="2">
        <v>29.37</v>
      </c>
      <c r="BN387" s="2">
        <v>32.020000000000003</v>
      </c>
      <c r="BO387" s="2">
        <v>27.77</v>
      </c>
      <c r="BP387" s="2">
        <v>27.39</v>
      </c>
      <c r="BQ387" s="2">
        <v>27.87</v>
      </c>
      <c r="BR387" s="2">
        <v>708.26999999999998</v>
      </c>
      <c r="BS387" s="2">
        <v>4615.35000000000036</v>
      </c>
      <c r="BT387" s="2">
        <v>986.63</v>
      </c>
      <c r="BU387" s="2">
        <v>515.78999999999996</v>
      </c>
      <c r="BV387" s="2">
        <v>2117.61999999999989</v>
      </c>
      <c r="BW387" s="2">
        <v>869.23000000000002</v>
      </c>
      <c r="BX387" s="2">
        <v>221.56999999999999</v>
      </c>
      <c r="BY387" s="2">
        <v>0.11</v>
      </c>
      <c r="BZ387" s="2">
        <v>10.86</v>
      </c>
      <c r="CA387" s="2">
        <v>0.76</v>
      </c>
      <c r="CB387" s="2">
        <v>49.96</v>
      </c>
      <c r="CC387" s="2">
        <v>0.44</v>
      </c>
      <c r="CD387" s="2">
        <v>221.38999999999999</v>
      </c>
      <c r="CE387" s="2">
        <v>0.0</v>
      </c>
      <c r="CF387" s="2">
        <v>0.0</v>
      </c>
      <c r="CG387" s="2">
        <v>0.29</v>
      </c>
      <c r="CH387" s="2">
        <v>49.97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221.93000000000001</v>
      </c>
      <c r="CW387" s="2">
        <v>0.11</v>
      </c>
      <c r="CX387" s="2">
        <v>10.3</v>
      </c>
      <c r="CY387" s="2">
        <v>0.91</v>
      </c>
      <c r="CZ387" s="2">
        <v>49.96</v>
      </c>
      <c r="DA387" s="2">
        <v>0.41</v>
      </c>
      <c r="DB387" s="2">
        <v>221.75</v>
      </c>
      <c r="DC387" s="2">
        <v>0.0</v>
      </c>
      <c r="DD387" s="2">
        <v>1.04</v>
      </c>
      <c r="DE387" s="2">
        <v>0.05</v>
      </c>
      <c r="DF387" s="2">
        <v>49.97</v>
      </c>
      <c r="DG387" s="2">
        <v>1.0</v>
      </c>
      <c r="DH387" s="2"/>
      <c r="DI387" s="2"/>
      <c r="DJ387" s="2"/>
      <c r="DK387" s="2"/>
      <c r="DL387" s="2"/>
      <c r="DM387" s="2"/>
      <c r="DN387" s="2">
        <v>221.69999999999999</v>
      </c>
      <c r="DO387" s="2">
        <v>0.0</v>
      </c>
      <c r="DP387" s="2">
        <v>0.15</v>
      </c>
      <c r="DQ387" s="2">
        <v>1.85</v>
      </c>
      <c r="DR387" s="2">
        <v>49.95</v>
      </c>
      <c r="DS387" s="2">
        <v>0.38</v>
      </c>
      <c r="DT387" s="2">
        <v>4.2</v>
      </c>
      <c r="DU387" s="2">
        <v>23.99</v>
      </c>
      <c r="DV387" s="2">
        <v>75.47</v>
      </c>
      <c r="DW387" s="2">
        <v>910.0</v>
      </c>
      <c r="DX387" s="2">
        <v>168.77000000000001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30.46</v>
      </c>
      <c r="AC388" s="2">
        <v>51.25</v>
      </c>
      <c r="AD388" s="2">
        <v>30.2</v>
      </c>
      <c r="AE388" s="2">
        <v>51.75</v>
      </c>
      <c r="AF388" s="2">
        <v>30.02</v>
      </c>
      <c r="AG388" s="2">
        <v>52.57</v>
      </c>
      <c r="AH388" s="2">
        <v>23.27</v>
      </c>
      <c r="AI388" s="2">
        <v>17.27</v>
      </c>
      <c r="AJ388" s="2">
        <v>34.31</v>
      </c>
      <c r="AK388" s="2">
        <v>33.030000000000001</v>
      </c>
      <c r="AL388" s="2">
        <v>32.62</v>
      </c>
      <c r="AM388" s="2">
        <v>32.73</v>
      </c>
      <c r="AN388" s="2">
        <v>31.58</v>
      </c>
      <c r="AO388" s="2">
        <v>30.22</v>
      </c>
      <c r="AP388" s="2">
        <v>29.92</v>
      </c>
      <c r="AQ388" s="2">
        <v>700.38999999999999</v>
      </c>
      <c r="AR388" s="2">
        <v>1053.13000000000011</v>
      </c>
      <c r="AS388" s="2">
        <v>1228.28999999999996</v>
      </c>
      <c r="AT388" s="2">
        <v>704.090000000000032</v>
      </c>
      <c r="AU388" s="2">
        <v>3627.34999999999991</v>
      </c>
      <c r="AV388" s="2">
        <v>2264.51000000000022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30.010000000000002</v>
      </c>
      <c r="BD388" s="2">
        <v>53.47</v>
      </c>
      <c r="BE388" s="2">
        <v>29.41</v>
      </c>
      <c r="BF388" s="2">
        <v>55.020000000000003</v>
      </c>
      <c r="BG388" s="2">
        <v>29.97</v>
      </c>
      <c r="BH388" s="2">
        <v>54.16</v>
      </c>
      <c r="BI388" s="2">
        <v>13.4</v>
      </c>
      <c r="BJ388" s="2">
        <v>33.73</v>
      </c>
      <c r="BK388" s="2">
        <v>29.96</v>
      </c>
      <c r="BL388" s="2">
        <v>32.99</v>
      </c>
      <c r="BM388" s="2">
        <v>29.75</v>
      </c>
      <c r="BN388" s="2">
        <v>32.99</v>
      </c>
      <c r="BO388" s="2">
        <v>28.059999999999999</v>
      </c>
      <c r="BP388" s="2">
        <v>27.56</v>
      </c>
      <c r="BQ388" s="2">
        <v>28.010000000000002</v>
      </c>
      <c r="BR388" s="2">
        <v>632.37</v>
      </c>
      <c r="BS388" s="2">
        <v>3852.090000000000146</v>
      </c>
      <c r="BT388" s="2">
        <v>904.66999999999996</v>
      </c>
      <c r="BU388" s="2">
        <v>470.25</v>
      </c>
      <c r="BV388" s="2">
        <v>2067.26000000000022</v>
      </c>
      <c r="BW388" s="2">
        <v>806.72000000000003</v>
      </c>
      <c r="BX388" s="2">
        <v>221.18000000000001</v>
      </c>
      <c r="BY388" s="2">
        <v>0.11</v>
      </c>
      <c r="BZ388" s="2">
        <v>10.82</v>
      </c>
      <c r="CA388" s="2">
        <v>0.76</v>
      </c>
      <c r="CB388" s="2">
        <v>49.97</v>
      </c>
      <c r="CC388" s="2">
        <v>0.43</v>
      </c>
      <c r="CD388" s="2">
        <v>220.99000000000001</v>
      </c>
      <c r="CE388" s="2">
        <v>0.0</v>
      </c>
      <c r="CF388" s="2">
        <v>0.0</v>
      </c>
      <c r="CG388" s="2">
        <v>0.29</v>
      </c>
      <c r="CH388" s="2">
        <v>49.97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221.75</v>
      </c>
      <c r="CW388" s="2">
        <v>0.11</v>
      </c>
      <c r="CX388" s="2">
        <v>10.23</v>
      </c>
      <c r="CY388" s="2">
        <v>0.91</v>
      </c>
      <c r="CZ388" s="2">
        <v>49.95</v>
      </c>
      <c r="DA388" s="2">
        <v>0.41</v>
      </c>
      <c r="DB388" s="2">
        <v>221.56</v>
      </c>
      <c r="DC388" s="2">
        <v>0.0</v>
      </c>
      <c r="DD388" s="2">
        <v>1.03</v>
      </c>
      <c r="DE388" s="2">
        <v>0.05</v>
      </c>
      <c r="DF388" s="2">
        <v>49.96</v>
      </c>
      <c r="DG388" s="2">
        <v>1.0</v>
      </c>
      <c r="DH388" s="2"/>
      <c r="DI388" s="2"/>
      <c r="DJ388" s="2"/>
      <c r="DK388" s="2"/>
      <c r="DL388" s="2"/>
      <c r="DM388" s="2"/>
      <c r="DN388" s="2">
        <v>221.44</v>
      </c>
      <c r="DO388" s="2">
        <v>0.0</v>
      </c>
      <c r="DP388" s="2">
        <v>0.06</v>
      </c>
      <c r="DQ388" s="2">
        <v>1.85</v>
      </c>
      <c r="DR388" s="2">
        <v>49.98</v>
      </c>
      <c r="DS388" s="2">
        <v>0.14</v>
      </c>
      <c r="DT388" s="2">
        <v>4.84</v>
      </c>
      <c r="DU388" s="2">
        <v>24.24</v>
      </c>
      <c r="DV388" s="2">
        <v>74.26000000000001</v>
      </c>
      <c r="DW388" s="2">
        <v>910.0</v>
      </c>
      <c r="DX388" s="2">
        <v>154.59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30.68</v>
      </c>
      <c r="AC389" s="2">
        <v>50.78</v>
      </c>
      <c r="AD389" s="2">
        <v>30.42</v>
      </c>
      <c r="AE389" s="2">
        <v>51.31</v>
      </c>
      <c r="AF389" s="2">
        <v>30.16</v>
      </c>
      <c r="AG389" s="2">
        <v>52.17</v>
      </c>
      <c r="AH389" s="2">
        <v>24.4</v>
      </c>
      <c r="AI389" s="2">
        <v>18.87</v>
      </c>
      <c r="AJ389" s="2">
        <v>35.07</v>
      </c>
      <c r="AK389" s="2">
        <v>33.62</v>
      </c>
      <c r="AL389" s="2">
        <v>33.34</v>
      </c>
      <c r="AM389" s="2">
        <v>33.34</v>
      </c>
      <c r="AN389" s="2">
        <v>31.83</v>
      </c>
      <c r="AO389" s="2">
        <v>30.37</v>
      </c>
      <c r="AP389" s="2">
        <v>30.11</v>
      </c>
      <c r="AQ389" s="2">
        <v>744.25</v>
      </c>
      <c r="AR389" s="2">
        <v>1114.099999999999909</v>
      </c>
      <c r="AS389" s="2">
        <v>1285.30999999999995</v>
      </c>
      <c r="AT389" s="2">
        <v>725.21000000000004</v>
      </c>
      <c r="AU389" s="2">
        <v>3947.80999999999995</v>
      </c>
      <c r="AV389" s="2">
        <v>2513.17000000000007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30.15</v>
      </c>
      <c r="BD389" s="2">
        <v>53.21</v>
      </c>
      <c r="BE389" s="2">
        <v>29.57</v>
      </c>
      <c r="BF389" s="2">
        <v>54.6</v>
      </c>
      <c r="BG389" s="2">
        <v>30.31</v>
      </c>
      <c r="BH389" s="2">
        <v>53.38</v>
      </c>
      <c r="BI389" s="2">
        <v>14.0</v>
      </c>
      <c r="BJ389" s="2">
        <v>35.4</v>
      </c>
      <c r="BK389" s="2">
        <v>30.77</v>
      </c>
      <c r="BL389" s="2">
        <v>33.63</v>
      </c>
      <c r="BM389" s="2">
        <v>30.57</v>
      </c>
      <c r="BN389" s="2">
        <v>33.71</v>
      </c>
      <c r="BO389" s="2">
        <v>28.4</v>
      </c>
      <c r="BP389" s="2">
        <v>27.78</v>
      </c>
      <c r="BQ389" s="2">
        <v>28.22</v>
      </c>
      <c r="BR389" s="2">
        <v>646.25999999999999</v>
      </c>
      <c r="BS389" s="2">
        <v>4174.71000000000004</v>
      </c>
      <c r="BT389" s="2">
        <v>925.07000000000005</v>
      </c>
      <c r="BU389" s="2">
        <v>481.88999999999999</v>
      </c>
      <c r="BV389" s="2">
        <v>2224.099999999999909</v>
      </c>
      <c r="BW389" s="2">
        <v>821.59000000000003</v>
      </c>
      <c r="BX389" s="2">
        <v>220.90000000000001</v>
      </c>
      <c r="BY389" s="2">
        <v>0.12</v>
      </c>
      <c r="BZ389" s="2">
        <v>10.87</v>
      </c>
      <c r="CA389" s="2">
        <v>0.76</v>
      </c>
      <c r="CB389" s="2">
        <v>49.96</v>
      </c>
      <c r="CC389" s="2">
        <v>0.42</v>
      </c>
      <c r="CD389" s="2">
        <v>220.72</v>
      </c>
      <c r="CE389" s="2">
        <v>0.0</v>
      </c>
      <c r="CF389" s="2">
        <v>0.0</v>
      </c>
      <c r="CG389" s="2">
        <v>0.29</v>
      </c>
      <c r="CH389" s="2">
        <v>49.96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221.44999999999999</v>
      </c>
      <c r="CW389" s="2">
        <v>0.12</v>
      </c>
      <c r="CX389" s="2">
        <v>10.19</v>
      </c>
      <c r="CY389" s="2">
        <v>0.91</v>
      </c>
      <c r="CZ389" s="2">
        <v>49.96</v>
      </c>
      <c r="DA389" s="2">
        <v>0.4</v>
      </c>
      <c r="DB389" s="2">
        <v>221.19</v>
      </c>
      <c r="DC389" s="2">
        <v>0.0</v>
      </c>
      <c r="DD389" s="2">
        <v>1.0</v>
      </c>
      <c r="DE389" s="2">
        <v>0.05</v>
      </c>
      <c r="DF389" s="2">
        <v>49.96</v>
      </c>
      <c r="DG389" s="2">
        <v>1.0</v>
      </c>
      <c r="DH389" s="2"/>
      <c r="DI389" s="2"/>
      <c r="DJ389" s="2"/>
      <c r="DK389" s="2"/>
      <c r="DL389" s="2"/>
      <c r="DM389" s="2"/>
      <c r="DN389" s="2">
        <v>221.16999999999999</v>
      </c>
      <c r="DO389" s="2">
        <v>0.0</v>
      </c>
      <c r="DP389" s="2">
        <v>0.08</v>
      </c>
      <c r="DQ389" s="2">
        <v>1.85</v>
      </c>
      <c r="DR389" s="2">
        <v>49.98</v>
      </c>
      <c r="DS389" s="2">
        <v>0.2</v>
      </c>
      <c r="DT389" s="2">
        <v>3.15</v>
      </c>
      <c r="DU389" s="2">
        <v>25.13</v>
      </c>
      <c r="DV389" s="2">
        <v>71.23</v>
      </c>
      <c r="DW389" s="2">
        <v>910.0</v>
      </c>
      <c r="DX389" s="2">
        <v>185.080000000000013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30.81</v>
      </c>
      <c r="AC390" s="2">
        <v>50.43</v>
      </c>
      <c r="AD390" s="2">
        <v>30.58</v>
      </c>
      <c r="AE390" s="2">
        <v>51.009999999999998</v>
      </c>
      <c r="AF390" s="2">
        <v>30.29</v>
      </c>
      <c r="AG390" s="2">
        <v>51.88</v>
      </c>
      <c r="AH390" s="2">
        <v>29.27</v>
      </c>
      <c r="AI390" s="2">
        <v>19.53</v>
      </c>
      <c r="AJ390" s="2">
        <v>35.31</v>
      </c>
      <c r="AK390" s="2">
        <v>34.17</v>
      </c>
      <c r="AL390" s="2">
        <v>33.56</v>
      </c>
      <c r="AM390" s="2">
        <v>33.89</v>
      </c>
      <c r="AN390" s="2">
        <v>32.049999999999997</v>
      </c>
      <c r="AO390" s="2">
        <v>30.49</v>
      </c>
      <c r="AP390" s="2">
        <v>30.34</v>
      </c>
      <c r="AQ390" s="2">
        <v>810.38</v>
      </c>
      <c r="AR390" s="2">
        <v>1242.13000000000011</v>
      </c>
      <c r="AS390" s="2">
        <v>1511.41000000000008</v>
      </c>
      <c r="AT390" s="2">
        <v>843.38999999999999</v>
      </c>
      <c r="AU390" s="2">
        <v>4848.52000000000044</v>
      </c>
      <c r="AV390" s="2">
        <v>2630.32999999999993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30.46</v>
      </c>
      <c r="BD390" s="2">
        <v>52.62</v>
      </c>
      <c r="BE390" s="2">
        <v>29.89</v>
      </c>
      <c r="BF390" s="2">
        <v>54.4</v>
      </c>
      <c r="BG390" s="2">
        <v>30.53</v>
      </c>
      <c r="BH390" s="2">
        <v>53.22</v>
      </c>
      <c r="BI390" s="2">
        <v>16.33</v>
      </c>
      <c r="BJ390" s="2">
        <v>43.73</v>
      </c>
      <c r="BK390" s="2">
        <v>31.030000000000001</v>
      </c>
      <c r="BL390" s="2">
        <v>34.63</v>
      </c>
      <c r="BM390" s="2">
        <v>30.79</v>
      </c>
      <c r="BN390" s="2">
        <v>34.64</v>
      </c>
      <c r="BO390" s="2">
        <v>28.68</v>
      </c>
      <c r="BP390" s="2">
        <v>28.32</v>
      </c>
      <c r="BQ390" s="2">
        <v>28.83</v>
      </c>
      <c r="BR390" s="2">
        <v>722.34000000000003</v>
      </c>
      <c r="BS390" s="2">
        <v>5240.65999999999985</v>
      </c>
      <c r="BT390" s="2">
        <v>1047.13000000000011</v>
      </c>
      <c r="BU390" s="2">
        <v>511.73000000000002</v>
      </c>
      <c r="BV390" s="2">
        <v>2495.51000000000022</v>
      </c>
      <c r="BW390" s="2">
        <v>915.82000000000005</v>
      </c>
      <c r="BX390" s="2">
        <v>220.25</v>
      </c>
      <c r="BY390" s="2">
        <v>0.12</v>
      </c>
      <c r="BZ390" s="2">
        <v>10.74</v>
      </c>
      <c r="CA390" s="2">
        <v>0.77</v>
      </c>
      <c r="CB390" s="2">
        <v>49.98</v>
      </c>
      <c r="CC390" s="2">
        <v>0.42</v>
      </c>
      <c r="CD390" s="2">
        <v>220.039999999999992</v>
      </c>
      <c r="CE390" s="2">
        <v>0.0</v>
      </c>
      <c r="CF390" s="2">
        <v>0.0</v>
      </c>
      <c r="CG390" s="2">
        <v>0.29</v>
      </c>
      <c r="CH390" s="2">
        <v>49.99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220.65000000000001</v>
      </c>
      <c r="CW390" s="2">
        <v>0.12</v>
      </c>
      <c r="CX390" s="2">
        <v>10.15</v>
      </c>
      <c r="CY390" s="2">
        <v>0.91</v>
      </c>
      <c r="CZ390" s="2">
        <v>49.96</v>
      </c>
      <c r="DA390" s="2">
        <v>0.39</v>
      </c>
      <c r="DB390" s="2">
        <v>220.58000000000001</v>
      </c>
      <c r="DC390" s="2">
        <v>0.0</v>
      </c>
      <c r="DD390" s="2">
        <v>1.05</v>
      </c>
      <c r="DE390" s="2">
        <v>0.05</v>
      </c>
      <c r="DF390" s="2">
        <v>49.99</v>
      </c>
      <c r="DG390" s="2">
        <v>1.0</v>
      </c>
      <c r="DH390" s="2"/>
      <c r="DI390" s="2"/>
      <c r="DJ390" s="2"/>
      <c r="DK390" s="2"/>
      <c r="DL390" s="2"/>
      <c r="DM390" s="2"/>
      <c r="DN390" s="2">
        <v>220.24000000000001</v>
      </c>
      <c r="DO390" s="2">
        <v>0.0</v>
      </c>
      <c r="DP390" s="2">
        <v>0.2</v>
      </c>
      <c r="DQ390" s="2">
        <v>1.85</v>
      </c>
      <c r="DR390" s="2">
        <v>49.98</v>
      </c>
      <c r="DS390" s="2">
        <v>0.5</v>
      </c>
      <c r="DT390" s="2">
        <v>3.5</v>
      </c>
      <c r="DU390" s="2">
        <v>25.35</v>
      </c>
      <c r="DV390" s="2">
        <v>69.47</v>
      </c>
      <c r="DW390" s="2">
        <v>910.0</v>
      </c>
      <c r="DX390" s="2">
        <v>147.36000000000001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31.050000000000001</v>
      </c>
      <c r="AC391" s="2">
        <v>49.93</v>
      </c>
      <c r="AD391" s="2">
        <v>30.81</v>
      </c>
      <c r="AE391" s="2">
        <v>50.57</v>
      </c>
      <c r="AF391" s="2">
        <v>30.48</v>
      </c>
      <c r="AG391" s="2">
        <v>51.45</v>
      </c>
      <c r="AH391" s="2">
        <v>32.4</v>
      </c>
      <c r="AI391" s="2">
        <v>22.2</v>
      </c>
      <c r="AJ391" s="2">
        <v>36.060000000000002</v>
      </c>
      <c r="AK391" s="2">
        <v>35.2</v>
      </c>
      <c r="AL391" s="2">
        <v>34.26</v>
      </c>
      <c r="AM391" s="2">
        <v>34.95</v>
      </c>
      <c r="AN391" s="2">
        <v>32.34</v>
      </c>
      <c r="AO391" s="2">
        <v>30.68</v>
      </c>
      <c r="AP391" s="2">
        <v>30.56</v>
      </c>
      <c r="AQ391" s="2">
        <v>942.76999999999998</v>
      </c>
      <c r="AR391" s="2">
        <v>1398.0</v>
      </c>
      <c r="AS391" s="2">
        <v>1711.97000000000003</v>
      </c>
      <c r="AT391" s="2">
        <v>963.28999999999996</v>
      </c>
      <c r="AU391" s="2">
        <v>5199.64999999999964</v>
      </c>
      <c r="AV391" s="2">
        <v>2957.61000000000013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31.24</v>
      </c>
      <c r="BD391" s="2">
        <v>51.67</v>
      </c>
      <c r="BE391" s="2">
        <v>30.54</v>
      </c>
      <c r="BF391" s="2">
        <v>53.59</v>
      </c>
      <c r="BG391" s="2">
        <v>30.95</v>
      </c>
      <c r="BH391" s="2">
        <v>52.75</v>
      </c>
      <c r="BI391" s="2">
        <v>18.73</v>
      </c>
      <c r="BJ391" s="2">
        <v>47.13</v>
      </c>
      <c r="BK391" s="2">
        <v>31.81</v>
      </c>
      <c r="BL391" s="2">
        <v>36.2</v>
      </c>
      <c r="BM391" s="2">
        <v>31.67</v>
      </c>
      <c r="BN391" s="2">
        <v>36.090000000000003</v>
      </c>
      <c r="BO391" s="2">
        <v>29.33</v>
      </c>
      <c r="BP391" s="2">
        <v>29.050000000000001</v>
      </c>
      <c r="BQ391" s="2">
        <v>29.7</v>
      </c>
      <c r="BR391" s="2">
        <v>833.72000000000003</v>
      </c>
      <c r="BS391" s="2">
        <v>5573.10999999999967</v>
      </c>
      <c r="BT391" s="2">
        <v>1192.43000000000006</v>
      </c>
      <c r="BU391" s="2">
        <v>587.049999999999955</v>
      </c>
      <c r="BV391" s="2">
        <v>2726.099999999999909</v>
      </c>
      <c r="BW391" s="2">
        <v>1032.47000000000003</v>
      </c>
      <c r="BX391" s="2">
        <v>221.59999999999999</v>
      </c>
      <c r="BY391" s="2">
        <v>0.12</v>
      </c>
      <c r="BZ391" s="2">
        <v>10.86</v>
      </c>
      <c r="CA391" s="2">
        <v>0.77</v>
      </c>
      <c r="CB391" s="2">
        <v>49.97</v>
      </c>
      <c r="CC391" s="2">
        <v>0.41</v>
      </c>
      <c r="CD391" s="2">
        <v>221.55000000000001</v>
      </c>
      <c r="CE391" s="2">
        <v>0.0</v>
      </c>
      <c r="CF391" s="2">
        <v>0.0</v>
      </c>
      <c r="CG391" s="2">
        <v>0.29</v>
      </c>
      <c r="CH391" s="2">
        <v>49.96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220.97</v>
      </c>
      <c r="CW391" s="2">
        <v>0.12</v>
      </c>
      <c r="CX391" s="2">
        <v>10.06</v>
      </c>
      <c r="CY391" s="2">
        <v>0.92</v>
      </c>
      <c r="CZ391" s="2">
        <v>49.99</v>
      </c>
      <c r="DA391" s="2">
        <v>0.39</v>
      </c>
      <c r="DB391" s="2">
        <v>220.78999999999999</v>
      </c>
      <c r="DC391" s="2">
        <v>0.0</v>
      </c>
      <c r="DD391" s="2">
        <v>0.99</v>
      </c>
      <c r="DE391" s="2">
        <v>0.05</v>
      </c>
      <c r="DF391" s="2">
        <v>49.98</v>
      </c>
      <c r="DG391" s="2">
        <v>1.0</v>
      </c>
      <c r="DH391" s="2"/>
      <c r="DI391" s="2"/>
      <c r="DJ391" s="2"/>
      <c r="DK391" s="2"/>
      <c r="DL391" s="2"/>
      <c r="DM391" s="2"/>
      <c r="DN391" s="2">
        <v>220.36000000000001</v>
      </c>
      <c r="DO391" s="2">
        <v>0.0</v>
      </c>
      <c r="DP391" s="2">
        <v>0.13</v>
      </c>
      <c r="DQ391" s="2">
        <v>1.85</v>
      </c>
      <c r="DR391" s="2">
        <v>49.97</v>
      </c>
      <c r="DS391" s="2">
        <v>0.33</v>
      </c>
      <c r="DT391" s="2">
        <v>3.78</v>
      </c>
      <c r="DU391" s="2">
        <v>27.19</v>
      </c>
      <c r="DV391" s="2">
        <v>63.67</v>
      </c>
      <c r="DW391" s="2">
        <v>909.73000000000002</v>
      </c>
      <c r="DX391" s="2">
        <v>162.74000000000001</v>
      </c>
    </row>
    <row r="392" spans="1:128">
      <c r="A392" t="s">
        <v>518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31.27</v>
      </c>
      <c r="AC392" s="2">
        <v>49.44</v>
      </c>
      <c r="AD392" s="2">
        <v>31.0</v>
      </c>
      <c r="AE392" s="2">
        <v>50.12</v>
      </c>
      <c r="AF392" s="2">
        <v>30.65</v>
      </c>
      <c r="AG392" s="2">
        <v>50.98</v>
      </c>
      <c r="AH392" s="2">
        <v>28.13</v>
      </c>
      <c r="AI392" s="2">
        <v>20.67</v>
      </c>
      <c r="AJ392" s="2">
        <v>36.49</v>
      </c>
      <c r="AK392" s="2">
        <v>35.59</v>
      </c>
      <c r="AL392" s="2">
        <v>34.68</v>
      </c>
      <c r="AM392" s="2">
        <v>35.43</v>
      </c>
      <c r="AN392" s="2">
        <v>32.49</v>
      </c>
      <c r="AO392" s="2">
        <v>30.89</v>
      </c>
      <c r="AP392" s="2">
        <v>30.71</v>
      </c>
      <c r="AQ392" s="2">
        <v>872.64999999999998</v>
      </c>
      <c r="AR392" s="2">
        <v>1262.22000000000003</v>
      </c>
      <c r="AS392" s="2">
        <v>1483.38000000000011</v>
      </c>
      <c r="AT392" s="2">
        <v>833.42999999999995</v>
      </c>
      <c r="AU392" s="2">
        <v>4527.4399999999996</v>
      </c>
      <c r="AV392" s="2">
        <v>2820.76999999999998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31.73</v>
      </c>
      <c r="BD392" s="2">
        <v>50.28</v>
      </c>
      <c r="BE392" s="2">
        <v>30.95</v>
      </c>
      <c r="BF392" s="2">
        <v>52.27</v>
      </c>
      <c r="BG392" s="2">
        <v>31.3</v>
      </c>
      <c r="BH392" s="2">
        <v>51.55</v>
      </c>
      <c r="BI392" s="2">
        <v>16.6</v>
      </c>
      <c r="BJ392" s="2">
        <v>42.87</v>
      </c>
      <c r="BK392" s="2">
        <v>32.11</v>
      </c>
      <c r="BL392" s="2">
        <v>36.7</v>
      </c>
      <c r="BM392" s="2">
        <v>31.92</v>
      </c>
      <c r="BN392" s="2">
        <v>36.59</v>
      </c>
      <c r="BO392" s="2">
        <v>29.53</v>
      </c>
      <c r="BP392" s="2">
        <v>29.29</v>
      </c>
      <c r="BQ392" s="2">
        <v>29.91</v>
      </c>
      <c r="BR392" s="2">
        <v>707.64999999999998</v>
      </c>
      <c r="BS392" s="2">
        <v>4784.0600000000004</v>
      </c>
      <c r="BT392" s="2">
        <v>1053.3599999999999</v>
      </c>
      <c r="BU392" s="2">
        <v>532.94000000000005</v>
      </c>
      <c r="BV392" s="2">
        <v>2608.92999999999984</v>
      </c>
      <c r="BW392" s="2">
        <v>913.57000000000005</v>
      </c>
      <c r="BX392" s="2">
        <v>222.16</v>
      </c>
      <c r="BY392" s="2">
        <v>0.12</v>
      </c>
      <c r="BZ392" s="2">
        <v>10.77</v>
      </c>
      <c r="CA392" s="2">
        <v>0.77</v>
      </c>
      <c r="CB392" s="2">
        <v>49.96</v>
      </c>
      <c r="CC392" s="2">
        <v>0.41</v>
      </c>
      <c r="CD392" s="2">
        <v>221.97</v>
      </c>
      <c r="CE392" s="2">
        <v>0.0</v>
      </c>
      <c r="CF392" s="2">
        <v>0.0</v>
      </c>
      <c r="CG392" s="2">
        <v>0.29</v>
      </c>
      <c r="CH392" s="2">
        <v>49.95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222.46000000000001</v>
      </c>
      <c r="CW392" s="2">
        <v>0.12</v>
      </c>
      <c r="CX392" s="2">
        <v>10.18</v>
      </c>
      <c r="CY392" s="2">
        <v>0.92</v>
      </c>
      <c r="CZ392" s="2">
        <v>49.96</v>
      </c>
      <c r="DA392" s="2">
        <v>0.39</v>
      </c>
      <c r="DB392" s="2">
        <v>222.30000000000001</v>
      </c>
      <c r="DC392" s="2">
        <v>0.0</v>
      </c>
      <c r="DD392" s="2">
        <v>1.03</v>
      </c>
      <c r="DE392" s="2">
        <v>0.05</v>
      </c>
      <c r="DF392" s="2">
        <v>49.96</v>
      </c>
      <c r="DG392" s="2">
        <v>1.0</v>
      </c>
      <c r="DH392" s="2"/>
      <c r="DI392" s="2"/>
      <c r="DJ392" s="2"/>
      <c r="DK392" s="2"/>
      <c r="DL392" s="2"/>
      <c r="DM392" s="2"/>
      <c r="DN392" s="2">
        <v>222.13999999999999</v>
      </c>
      <c r="DO392" s="2">
        <v>0.0</v>
      </c>
      <c r="DP392" s="2">
        <v>0.1</v>
      </c>
      <c r="DQ392" s="2">
        <v>1.85</v>
      </c>
      <c r="DR392" s="2">
        <v>49.94</v>
      </c>
      <c r="DS392" s="2">
        <v>0.25</v>
      </c>
      <c r="DT392" s="2">
        <v>3.2</v>
      </c>
      <c r="DU392" s="2">
        <v>27.86</v>
      </c>
      <c r="DV392" s="2">
        <v>61.37</v>
      </c>
      <c r="DW392" s="2">
        <v>909.0</v>
      </c>
      <c r="DX392" s="2">
        <v>154.69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31.36</v>
      </c>
      <c r="AC393" s="2">
        <v>49.14</v>
      </c>
      <c r="AD393" s="2">
        <v>31.09</v>
      </c>
      <c r="AE393" s="2">
        <v>49.81</v>
      </c>
      <c r="AF393" s="2">
        <v>30.73</v>
      </c>
      <c r="AG393" s="2">
        <v>50.76</v>
      </c>
      <c r="AH393" s="2">
        <v>23.47</v>
      </c>
      <c r="AI393" s="2">
        <v>18.07</v>
      </c>
      <c r="AJ393" s="2">
        <v>36.73</v>
      </c>
      <c r="AK393" s="2">
        <v>35.37</v>
      </c>
      <c r="AL393" s="2">
        <v>34.92</v>
      </c>
      <c r="AM393" s="2">
        <v>35.24</v>
      </c>
      <c r="AN393" s="2">
        <v>32.63</v>
      </c>
      <c r="AO393" s="2">
        <v>31.09</v>
      </c>
      <c r="AP393" s="2">
        <v>30.84</v>
      </c>
      <c r="AQ393" s="2">
        <v>751.88999999999999</v>
      </c>
      <c r="AR393" s="2">
        <v>1108.26999999999998</v>
      </c>
      <c r="AS393" s="2">
        <v>1292.28999999999996</v>
      </c>
      <c r="AT393" s="2">
        <v>727.80999999999995</v>
      </c>
      <c r="AU393" s="2">
        <v>3758.61999999999989</v>
      </c>
      <c r="AV393" s="2">
        <v>2564.0300000000002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31.75</v>
      </c>
      <c r="BD393" s="2">
        <v>48.87</v>
      </c>
      <c r="BE393" s="2">
        <v>31.09</v>
      </c>
      <c r="BF393" s="2">
        <v>51.049999999999997</v>
      </c>
      <c r="BG393" s="2">
        <v>31.45</v>
      </c>
      <c r="BH393" s="2">
        <v>50.39</v>
      </c>
      <c r="BI393" s="2">
        <v>14.2</v>
      </c>
      <c r="BJ393" s="2">
        <v>34.67</v>
      </c>
      <c r="BK393" s="2">
        <v>32.23</v>
      </c>
      <c r="BL393" s="2">
        <v>36.21</v>
      </c>
      <c r="BM393" s="2">
        <v>32.030000000000001</v>
      </c>
      <c r="BN393" s="2">
        <v>36.23</v>
      </c>
      <c r="BO393" s="2">
        <v>29.56</v>
      </c>
      <c r="BP393" s="2">
        <v>29.24</v>
      </c>
      <c r="BQ393" s="2">
        <v>29.65</v>
      </c>
      <c r="BR393" s="2">
        <v>631.63999999999999</v>
      </c>
      <c r="BS393" s="2">
        <v>3923.44000000000005</v>
      </c>
      <c r="BT393" s="2">
        <v>942.52999999999997</v>
      </c>
      <c r="BU393" s="2">
        <v>471.94999999999999</v>
      </c>
      <c r="BV393" s="2">
        <v>2377.32999999999993</v>
      </c>
      <c r="BW393" s="2">
        <v>832.27999999999997</v>
      </c>
      <c r="BX393" s="2">
        <v>222.11000000000001</v>
      </c>
      <c r="BY393" s="2">
        <v>0.12</v>
      </c>
      <c r="BZ393" s="2">
        <v>10.79</v>
      </c>
      <c r="CA393" s="2">
        <v>0.77</v>
      </c>
      <c r="CB393" s="2">
        <v>49.96</v>
      </c>
      <c r="CC393" s="2">
        <v>0.42</v>
      </c>
      <c r="CD393" s="2">
        <v>221.88999999999999</v>
      </c>
      <c r="CE393" s="2">
        <v>0.0</v>
      </c>
      <c r="CF393" s="2">
        <v>0.0</v>
      </c>
      <c r="CG393" s="2">
        <v>0.29</v>
      </c>
      <c r="CH393" s="2">
        <v>49.95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222.34999999999999</v>
      </c>
      <c r="CW393" s="2">
        <v>0.12</v>
      </c>
      <c r="CX393" s="2">
        <v>10.13</v>
      </c>
      <c r="CY393" s="2">
        <v>0.92</v>
      </c>
      <c r="CZ393" s="2">
        <v>49.95</v>
      </c>
      <c r="DA393" s="2">
        <v>0.39</v>
      </c>
      <c r="DB393" s="2">
        <v>222.18000000000001</v>
      </c>
      <c r="DC393" s="2">
        <v>0.0</v>
      </c>
      <c r="DD393" s="2">
        <v>0.97</v>
      </c>
      <c r="DE393" s="2">
        <v>0.05</v>
      </c>
      <c r="DF393" s="2">
        <v>49.93</v>
      </c>
      <c r="DG393" s="2">
        <v>1.0</v>
      </c>
      <c r="DH393" s="2"/>
      <c r="DI393" s="2"/>
      <c r="DJ393" s="2"/>
      <c r="DK393" s="2"/>
      <c r="DL393" s="2"/>
      <c r="DM393" s="2"/>
      <c r="DN393" s="2">
        <v>222.060000000000002</v>
      </c>
      <c r="DO393" s="2">
        <v>0.0</v>
      </c>
      <c r="DP393" s="2">
        <v>0.06</v>
      </c>
      <c r="DQ393" s="2">
        <v>1.85</v>
      </c>
      <c r="DR393" s="2">
        <v>49.96</v>
      </c>
      <c r="DS393" s="2">
        <v>0.14</v>
      </c>
      <c r="DT393" s="2">
        <v>3.16</v>
      </c>
      <c r="DU393" s="2">
        <v>27.47</v>
      </c>
      <c r="DV393" s="2">
        <v>61.89</v>
      </c>
      <c r="DW393" s="2">
        <v>909.0</v>
      </c>
      <c r="DX393" s="2">
        <v>160.27000000000001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31.47</v>
      </c>
      <c r="AC394" s="2">
        <v>48.94</v>
      </c>
      <c r="AD394" s="2">
        <v>31.2</v>
      </c>
      <c r="AE394" s="2">
        <v>49.62</v>
      </c>
      <c r="AF394" s="2">
        <v>30.85</v>
      </c>
      <c r="AG394" s="2">
        <v>50.51</v>
      </c>
      <c r="AH394" s="2">
        <v>27.27</v>
      </c>
      <c r="AI394" s="2">
        <v>20.0</v>
      </c>
      <c r="AJ394" s="2">
        <v>36.96</v>
      </c>
      <c r="AK394" s="2">
        <v>35.71</v>
      </c>
      <c r="AL394" s="2">
        <v>35.090000000000003</v>
      </c>
      <c r="AM394" s="2">
        <v>35.55</v>
      </c>
      <c r="AN394" s="2">
        <v>32.87</v>
      </c>
      <c r="AO394" s="2">
        <v>31.33</v>
      </c>
      <c r="AP394" s="2">
        <v>31.050000000000001</v>
      </c>
      <c r="AQ394" s="2">
        <v>840.25</v>
      </c>
      <c r="AR394" s="2">
        <v>1222.34999999999991</v>
      </c>
      <c r="AS394" s="2">
        <v>1459.23000000000002</v>
      </c>
      <c r="AT394" s="2">
        <v>827.95000000000005</v>
      </c>
      <c r="AU394" s="2">
        <v>4296.71000000000004</v>
      </c>
      <c r="AV394" s="2">
        <v>2796.11999999999989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31.67</v>
      </c>
      <c r="BD394" s="2">
        <v>47.41</v>
      </c>
      <c r="BE394" s="2">
        <v>31.15</v>
      </c>
      <c r="BF394" s="2">
        <v>49.63</v>
      </c>
      <c r="BG394" s="2">
        <v>31.45</v>
      </c>
      <c r="BH394" s="2">
        <v>48.8</v>
      </c>
      <c r="BI394" s="2">
        <v>15.67</v>
      </c>
      <c r="BJ394" s="2">
        <v>41.87</v>
      </c>
      <c r="BK394" s="2">
        <v>32.42</v>
      </c>
      <c r="BL394" s="2">
        <v>36.5</v>
      </c>
      <c r="BM394" s="2">
        <v>32.21</v>
      </c>
      <c r="BN394" s="2">
        <v>36.46</v>
      </c>
      <c r="BO394" s="2">
        <v>29.57</v>
      </c>
      <c r="BP394" s="2">
        <v>29.41</v>
      </c>
      <c r="BQ394" s="2">
        <v>29.75</v>
      </c>
      <c r="BR394" s="2">
        <v>707.49000000000001</v>
      </c>
      <c r="BS394" s="2">
        <v>4567.72999999999956</v>
      </c>
      <c r="BT394" s="2">
        <v>1028.21000000000004</v>
      </c>
      <c r="BU394" s="2">
        <v>516.88999999999999</v>
      </c>
      <c r="BV394" s="2">
        <v>2551.84999999999991</v>
      </c>
      <c r="BW394" s="2">
        <v>905.38</v>
      </c>
      <c r="BX394" s="2">
        <v>221.84</v>
      </c>
      <c r="BY394" s="2">
        <v>0.12</v>
      </c>
      <c r="BZ394" s="2">
        <v>10.79</v>
      </c>
      <c r="CA394" s="2">
        <v>0.78</v>
      </c>
      <c r="CB394" s="2">
        <v>49.98</v>
      </c>
      <c r="CC394" s="2">
        <v>0.42</v>
      </c>
      <c r="CD394" s="2">
        <v>221.63</v>
      </c>
      <c r="CE394" s="2">
        <v>0.0</v>
      </c>
      <c r="CF394" s="2">
        <v>0.0</v>
      </c>
      <c r="CG394" s="2">
        <v>0.29</v>
      </c>
      <c r="CH394" s="2">
        <v>49.96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222.080000000000013</v>
      </c>
      <c r="CW394" s="2">
        <v>0.12</v>
      </c>
      <c r="CX394" s="2">
        <v>10.07</v>
      </c>
      <c r="CY394" s="2">
        <v>0.92</v>
      </c>
      <c r="CZ394" s="2">
        <v>49.99</v>
      </c>
      <c r="DA394" s="2">
        <v>0.39</v>
      </c>
      <c r="DB394" s="2">
        <v>221.90000000000001</v>
      </c>
      <c r="DC394" s="2">
        <v>0.0</v>
      </c>
      <c r="DD394" s="2">
        <v>1.03</v>
      </c>
      <c r="DE394" s="2">
        <v>0.05</v>
      </c>
      <c r="DF394" s="2">
        <v>49.98</v>
      </c>
      <c r="DG394" s="2">
        <v>1.0</v>
      </c>
      <c r="DH394" s="2"/>
      <c r="DI394" s="2"/>
      <c r="DJ394" s="2"/>
      <c r="DK394" s="2"/>
      <c r="DL394" s="2"/>
      <c r="DM394" s="2"/>
      <c r="DN394" s="2">
        <v>221.74000000000001</v>
      </c>
      <c r="DO394" s="2">
        <v>0.0</v>
      </c>
      <c r="DP394" s="2">
        <v>0.18</v>
      </c>
      <c r="DQ394" s="2">
        <v>1.85</v>
      </c>
      <c r="DR394" s="2">
        <v>49.99</v>
      </c>
      <c r="DS394" s="2">
        <v>0.44</v>
      </c>
      <c r="DT394" s="2">
        <v>2.11</v>
      </c>
      <c r="DU394" s="2">
        <v>28.73</v>
      </c>
      <c r="DV394" s="2">
        <v>58.18</v>
      </c>
      <c r="DW394" s="2">
        <v>909.0</v>
      </c>
      <c r="DX394" s="2">
        <v>206.43000000000001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31.46</v>
      </c>
      <c r="AC395" s="2">
        <v>48.91</v>
      </c>
      <c r="AD395" s="2">
        <v>31.22</v>
      </c>
      <c r="AE395" s="2">
        <v>49.54</v>
      </c>
      <c r="AF395" s="2">
        <v>30.88</v>
      </c>
      <c r="AG395" s="2">
        <v>50.37</v>
      </c>
      <c r="AH395" s="2">
        <v>20.13</v>
      </c>
      <c r="AI395" s="2">
        <v>14.53</v>
      </c>
      <c r="AJ395" s="2">
        <v>36.52</v>
      </c>
      <c r="AK395" s="2">
        <v>34.75</v>
      </c>
      <c r="AL395" s="2">
        <v>34.73</v>
      </c>
      <c r="AM395" s="2">
        <v>34.63</v>
      </c>
      <c r="AN395" s="2">
        <v>32.81</v>
      </c>
      <c r="AO395" s="2">
        <v>31.39</v>
      </c>
      <c r="AP395" s="2">
        <v>31.09</v>
      </c>
      <c r="AQ395" s="2">
        <v>582.90999999999997</v>
      </c>
      <c r="AR395" s="2">
        <v>885.94000000000005</v>
      </c>
      <c r="AS395" s="2">
        <v>1034.51999999999998</v>
      </c>
      <c r="AT395" s="2">
        <v>581.38</v>
      </c>
      <c r="AU395" s="2">
        <v>3189.11000000000013</v>
      </c>
      <c r="AV395" s="2">
        <v>2067.23000000000002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31.48</v>
      </c>
      <c r="BD395" s="2">
        <v>47.69</v>
      </c>
      <c r="BE395" s="2">
        <v>31.25</v>
      </c>
      <c r="BF395" s="2">
        <v>48.53</v>
      </c>
      <c r="BG395" s="2">
        <v>31.38</v>
      </c>
      <c r="BH395" s="2">
        <v>48.11</v>
      </c>
      <c r="BI395" s="2">
        <v>11.73</v>
      </c>
      <c r="BJ395" s="2">
        <v>31.33</v>
      </c>
      <c r="BK395" s="2">
        <v>31.63</v>
      </c>
      <c r="BL395" s="2">
        <v>35.23</v>
      </c>
      <c r="BM395" s="2">
        <v>31.46</v>
      </c>
      <c r="BN395" s="2">
        <v>35.37</v>
      </c>
      <c r="BO395" s="2">
        <v>29.18</v>
      </c>
      <c r="BP395" s="2">
        <v>29.079999999999998</v>
      </c>
      <c r="BQ395" s="2">
        <v>29.28</v>
      </c>
      <c r="BR395" s="2">
        <v>522.88999999999999</v>
      </c>
      <c r="BS395" s="2">
        <v>3404.15000000000009</v>
      </c>
      <c r="BT395" s="2">
        <v>789.53999999999996</v>
      </c>
      <c r="BU395" s="2">
        <v>416.30000000000001</v>
      </c>
      <c r="BV395" s="2">
        <v>2004.1099999999999</v>
      </c>
      <c r="BW395" s="2">
        <v>696.77999999999997</v>
      </c>
      <c r="BX395" s="2">
        <v>221.90000000000001</v>
      </c>
      <c r="BY395" s="2">
        <v>0.12</v>
      </c>
      <c r="BZ395" s="2">
        <v>10.78</v>
      </c>
      <c r="CA395" s="2">
        <v>0.78</v>
      </c>
      <c r="CB395" s="2">
        <v>49.98</v>
      </c>
      <c r="CC395" s="2">
        <v>0.41</v>
      </c>
      <c r="CD395" s="2">
        <v>221.72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222.15000000000001</v>
      </c>
      <c r="CW395" s="2">
        <v>0.12</v>
      </c>
      <c r="CX395" s="2">
        <v>10.13</v>
      </c>
      <c r="CY395" s="2">
        <v>0.93</v>
      </c>
      <c r="CZ395" s="2">
        <v>49.98</v>
      </c>
      <c r="DA395" s="2">
        <v>0.39</v>
      </c>
      <c r="DB395" s="2">
        <v>222.0099999999999909</v>
      </c>
      <c r="DC395" s="2">
        <v>0.0</v>
      </c>
      <c r="DD395" s="2">
        <v>1.09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221.80000000000001</v>
      </c>
      <c r="DO395" s="2">
        <v>0.0</v>
      </c>
      <c r="DP395" s="2">
        <v>0.16</v>
      </c>
      <c r="DQ395" s="2">
        <v>1.85</v>
      </c>
      <c r="DR395" s="2">
        <v>49.99</v>
      </c>
      <c r="DS395" s="2">
        <v>0.4</v>
      </c>
      <c r="DT395" s="2">
        <v>2.02</v>
      </c>
      <c r="DU395" s="2">
        <v>28.030000000000001</v>
      </c>
      <c r="DV395" s="2">
        <v>59.79</v>
      </c>
      <c r="DW395" s="2">
        <v>909.0</v>
      </c>
      <c r="DX395" s="2">
        <v>220.59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31.33</v>
      </c>
      <c r="AC396" s="2">
        <v>49.15</v>
      </c>
      <c r="AD396" s="2">
        <v>31.12</v>
      </c>
      <c r="AE396" s="2">
        <v>49.76</v>
      </c>
      <c r="AF396" s="2">
        <v>30.81</v>
      </c>
      <c r="AG396" s="2">
        <v>50.55</v>
      </c>
      <c r="AH396" s="2">
        <v>14.4</v>
      </c>
      <c r="AI396" s="2">
        <v>14.87</v>
      </c>
      <c r="AJ396" s="2">
        <v>35.99</v>
      </c>
      <c r="AK396" s="2">
        <v>33.43</v>
      </c>
      <c r="AL396" s="2">
        <v>34.25</v>
      </c>
      <c r="AM396" s="2">
        <v>33.23</v>
      </c>
      <c r="AN396" s="2">
        <v>32.85</v>
      </c>
      <c r="AO396" s="2">
        <v>31.48</v>
      </c>
      <c r="AP396" s="2">
        <v>31.11</v>
      </c>
      <c r="AQ396" s="2">
        <v>580.87</v>
      </c>
      <c r="AR396" s="2">
        <v>809.59000000000003</v>
      </c>
      <c r="AS396" s="2">
        <v>814.86000000000001</v>
      </c>
      <c r="AT396" s="2">
        <v>455.88999999999999</v>
      </c>
      <c r="AU396" s="2">
        <v>2281.61999999999989</v>
      </c>
      <c r="AV396" s="2">
        <v>2208.48999999999978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31.2</v>
      </c>
      <c r="BD396" s="2">
        <v>48.37</v>
      </c>
      <c r="BE396" s="2">
        <v>30.99</v>
      </c>
      <c r="BF396" s="2">
        <v>48.87</v>
      </c>
      <c r="BG396" s="2">
        <v>31.19</v>
      </c>
      <c r="BH396" s="2">
        <v>48.17</v>
      </c>
      <c r="BI396" s="2">
        <v>11.07</v>
      </c>
      <c r="BJ396" s="2">
        <v>23.73</v>
      </c>
      <c r="BK396" s="2">
        <v>31.11</v>
      </c>
      <c r="BL396" s="2">
        <v>33.33</v>
      </c>
      <c r="BM396" s="2">
        <v>30.87</v>
      </c>
      <c r="BN396" s="2">
        <v>33.6</v>
      </c>
      <c r="BO396" s="2">
        <v>28.66</v>
      </c>
      <c r="BP396" s="2">
        <v>28.41</v>
      </c>
      <c r="BQ396" s="2">
        <v>28.66</v>
      </c>
      <c r="BR396" s="2">
        <v>420.0099999999999909</v>
      </c>
      <c r="BS396" s="2">
        <v>2474.86000000000013</v>
      </c>
      <c r="BT396" s="2">
        <v>691.64999999999998</v>
      </c>
      <c r="BU396" s="2">
        <v>406.85000000000002</v>
      </c>
      <c r="BV396" s="2">
        <v>2101.98999999999978</v>
      </c>
      <c r="BW396" s="2">
        <v>639.41999999999996</v>
      </c>
      <c r="BX396" s="2">
        <v>222.050000000000011</v>
      </c>
      <c r="BY396" s="2">
        <v>0.12</v>
      </c>
      <c r="BZ396" s="2">
        <v>10.79</v>
      </c>
      <c r="CA396" s="2">
        <v>0.78</v>
      </c>
      <c r="CB396" s="2">
        <v>49.99</v>
      </c>
      <c r="CC396" s="2">
        <v>0.41</v>
      </c>
      <c r="CD396" s="2">
        <v>221.88999999999999</v>
      </c>
      <c r="CE396" s="2">
        <v>0.0</v>
      </c>
      <c r="CF396" s="2">
        <v>0.0</v>
      </c>
      <c r="CG396" s="2">
        <v>0.29</v>
      </c>
      <c r="CH396" s="2">
        <v>49.99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222.28999999999999</v>
      </c>
      <c r="CW396" s="2">
        <v>0.12</v>
      </c>
      <c r="CX396" s="2">
        <v>10.15</v>
      </c>
      <c r="CY396" s="2">
        <v>0.93</v>
      </c>
      <c r="CZ396" s="2">
        <v>49.99</v>
      </c>
      <c r="DA396" s="2">
        <v>0.4</v>
      </c>
      <c r="DB396" s="2">
        <v>222.13</v>
      </c>
      <c r="DC396" s="2">
        <v>0.0</v>
      </c>
      <c r="DD396" s="2">
        <v>0.25</v>
      </c>
      <c r="DE396" s="2">
        <v>0.05</v>
      </c>
      <c r="DF396" s="2">
        <v>49.98</v>
      </c>
      <c r="DG396" s="2">
        <v>0.25</v>
      </c>
      <c r="DH396" s="2"/>
      <c r="DI396" s="2"/>
      <c r="DJ396" s="2"/>
      <c r="DK396" s="2"/>
      <c r="DL396" s="2"/>
      <c r="DM396" s="2"/>
      <c r="DN396" s="2">
        <v>222.030000000000001</v>
      </c>
      <c r="DO396" s="2">
        <v>0.0</v>
      </c>
      <c r="DP396" s="2">
        <v>0.04</v>
      </c>
      <c r="DQ396" s="2">
        <v>1.85</v>
      </c>
      <c r="DR396" s="2">
        <v>50.0</v>
      </c>
      <c r="DS396" s="2">
        <v>0.11</v>
      </c>
      <c r="DT396" s="2">
        <v>3.1</v>
      </c>
      <c r="DU396" s="2">
        <v>27.29</v>
      </c>
      <c r="DV396" s="2">
        <v>61.58</v>
      </c>
      <c r="DW396" s="2">
        <v>908.92999999999995</v>
      </c>
      <c r="DX396" s="2">
        <v>226.43000000000001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31.15</v>
      </c>
      <c r="AC397" s="2">
        <v>49.47</v>
      </c>
      <c r="AD397" s="2">
        <v>31.0</v>
      </c>
      <c r="AE397" s="2">
        <v>49.97</v>
      </c>
      <c r="AF397" s="2">
        <v>30.71</v>
      </c>
      <c r="AG397" s="2">
        <v>50.73</v>
      </c>
      <c r="AH397" s="2">
        <v>13.4</v>
      </c>
      <c r="AI397" s="2">
        <v>12.47</v>
      </c>
      <c r="AJ397" s="2">
        <v>35.95</v>
      </c>
      <c r="AK397" s="2">
        <v>32.21</v>
      </c>
      <c r="AL397" s="2">
        <v>34.21</v>
      </c>
      <c r="AM397" s="2">
        <v>31.93</v>
      </c>
      <c r="AN397" s="2">
        <v>32.86</v>
      </c>
      <c r="AO397" s="2">
        <v>31.54</v>
      </c>
      <c r="AP397" s="2">
        <v>31.16</v>
      </c>
      <c r="AQ397" s="2">
        <v>500.91000000000003</v>
      </c>
      <c r="AR397" s="2">
        <v>712.75</v>
      </c>
      <c r="AS397" s="2">
        <v>738.48000000000002</v>
      </c>
      <c r="AT397" s="2">
        <v>417.13</v>
      </c>
      <c r="AU397" s="2">
        <v>2068.98999999999978</v>
      </c>
      <c r="AV397" s="2">
        <v>1784.56999999999994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30.71</v>
      </c>
      <c r="BD397" s="2">
        <v>47.91</v>
      </c>
      <c r="BE397" s="2">
        <v>30.65</v>
      </c>
      <c r="BF397" s="2">
        <v>48.35</v>
      </c>
      <c r="BG397" s="2">
        <v>30.91</v>
      </c>
      <c r="BH397" s="2">
        <v>47.81</v>
      </c>
      <c r="BI397" s="2">
        <v>9.8</v>
      </c>
      <c r="BJ397" s="2">
        <v>22.4</v>
      </c>
      <c r="BK397" s="2">
        <v>31.14</v>
      </c>
      <c r="BL397" s="2">
        <v>32.19</v>
      </c>
      <c r="BM397" s="2">
        <v>30.91</v>
      </c>
      <c r="BN397" s="2">
        <v>32.34</v>
      </c>
      <c r="BO397" s="2">
        <v>28.45</v>
      </c>
      <c r="BP397" s="2">
        <v>28.23</v>
      </c>
      <c r="BQ397" s="2">
        <v>28.48</v>
      </c>
      <c r="BR397" s="2">
        <v>389.10000000000002</v>
      </c>
      <c r="BS397" s="2">
        <v>2169.55000000000018</v>
      </c>
      <c r="BT397" s="2">
        <v>638.28999999999996</v>
      </c>
      <c r="BU397" s="2">
        <v>363.74000000000001</v>
      </c>
      <c r="BV397" s="2">
        <v>1734.13000000000011</v>
      </c>
      <c r="BW397" s="2">
        <v>578.61000000000001</v>
      </c>
      <c r="BX397" s="2">
        <v>222.75999999999999</v>
      </c>
      <c r="BY397" s="2">
        <v>0.12</v>
      </c>
      <c r="BZ397" s="2">
        <v>10.81</v>
      </c>
      <c r="CA397" s="2">
        <v>0.78</v>
      </c>
      <c r="CB397" s="2">
        <v>49.96</v>
      </c>
      <c r="CC397" s="2">
        <v>0.41</v>
      </c>
      <c r="CD397" s="2">
        <v>222.62</v>
      </c>
      <c r="CE397" s="2">
        <v>0.0</v>
      </c>
      <c r="CF397" s="2">
        <v>0.0</v>
      </c>
      <c r="CG397" s="2">
        <v>0.29</v>
      </c>
      <c r="CH397" s="2">
        <v>49.96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223.069999999999993</v>
      </c>
      <c r="CW397" s="2">
        <v>0.12</v>
      </c>
      <c r="CX397" s="2">
        <v>10.28</v>
      </c>
      <c r="CY397" s="2">
        <v>0.93</v>
      </c>
      <c r="CZ397" s="2">
        <v>49.98</v>
      </c>
      <c r="DA397" s="2">
        <v>0.4</v>
      </c>
      <c r="DB397" s="2">
        <v>222.94</v>
      </c>
      <c r="DC397" s="2">
        <v>0.0</v>
      </c>
      <c r="DD397" s="2">
        <v>0.0</v>
      </c>
      <c r="DE397" s="2">
        <v>0.05</v>
      </c>
      <c r="DF397" s="2">
        <v>49.96</v>
      </c>
      <c r="DG397" s="2">
        <v>0.0</v>
      </c>
      <c r="DH397" s="2"/>
      <c r="DI397" s="2"/>
      <c r="DJ397" s="2"/>
      <c r="DK397" s="2"/>
      <c r="DL397" s="2"/>
      <c r="DM397" s="2"/>
      <c r="DN397" s="2">
        <v>222.78999999999999</v>
      </c>
      <c r="DO397" s="2">
        <v>0.0</v>
      </c>
      <c r="DP397" s="2">
        <v>0.15</v>
      </c>
      <c r="DQ397" s="2">
        <v>1.85</v>
      </c>
      <c r="DR397" s="2">
        <v>49.96</v>
      </c>
      <c r="DS397" s="2">
        <v>0.38</v>
      </c>
      <c r="DT397" s="2">
        <v>3.32</v>
      </c>
      <c r="DU397" s="2">
        <v>26.89</v>
      </c>
      <c r="DV397" s="2">
        <v>61.99</v>
      </c>
      <c r="DW397" s="2">
        <v>908.0</v>
      </c>
      <c r="DX397" s="2">
        <v>272.55000000000001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31.11</v>
      </c>
      <c r="AC398" s="2">
        <v>49.59</v>
      </c>
      <c r="AD398" s="2">
        <v>30.97</v>
      </c>
      <c r="AE398" s="2">
        <v>50.039999999999999</v>
      </c>
      <c r="AF398" s="2">
        <v>30.69</v>
      </c>
      <c r="AG398" s="2">
        <v>50.74</v>
      </c>
      <c r="AH398" s="2">
        <v>19.67</v>
      </c>
      <c r="AI398" s="2">
        <v>16.07</v>
      </c>
      <c r="AJ398" s="2">
        <v>36.25</v>
      </c>
      <c r="AK398" s="2">
        <v>32.74</v>
      </c>
      <c r="AL398" s="2">
        <v>34.49</v>
      </c>
      <c r="AM398" s="2">
        <v>32.45</v>
      </c>
      <c r="AN398" s="2">
        <v>33.039999999999999</v>
      </c>
      <c r="AO398" s="2">
        <v>31.65</v>
      </c>
      <c r="AP398" s="2">
        <v>31.3</v>
      </c>
      <c r="AQ398" s="2">
        <v>636.92999999999995</v>
      </c>
      <c r="AR398" s="2">
        <v>937.79999999999995</v>
      </c>
      <c r="AS398" s="2">
        <v>1042.1099999999999</v>
      </c>
      <c r="AT398" s="2">
        <v>577.86000000000001</v>
      </c>
      <c r="AU398" s="2">
        <v>3123.67000000000007</v>
      </c>
      <c r="AV398" s="2">
        <v>2258.23999999999978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30.59</v>
      </c>
      <c r="BD398" s="2">
        <v>47.92</v>
      </c>
      <c r="BE398" s="2">
        <v>30.51</v>
      </c>
      <c r="BF398" s="2">
        <v>48.11</v>
      </c>
      <c r="BG398" s="2">
        <v>30.78</v>
      </c>
      <c r="BH398" s="2">
        <v>47.53</v>
      </c>
      <c r="BI398" s="2">
        <v>12.93</v>
      </c>
      <c r="BJ398" s="2">
        <v>29.2</v>
      </c>
      <c r="BK398" s="2">
        <v>31.36</v>
      </c>
      <c r="BL398" s="2">
        <v>32.79</v>
      </c>
      <c r="BM398" s="2">
        <v>31.17</v>
      </c>
      <c r="BN398" s="2">
        <v>32.83</v>
      </c>
      <c r="BO398" s="2">
        <v>28.53</v>
      </c>
      <c r="BP398" s="2">
        <v>28.3</v>
      </c>
      <c r="BQ398" s="2">
        <v>28.65</v>
      </c>
      <c r="BR398" s="2">
        <v>519.39999999999998</v>
      </c>
      <c r="BS398" s="2">
        <v>3263.40999999999985</v>
      </c>
      <c r="BT398" s="2">
        <v>810.07000000000005</v>
      </c>
      <c r="BU398" s="2">
        <v>448.99000000000001</v>
      </c>
      <c r="BV398" s="2">
        <v>2173.51999999999998</v>
      </c>
      <c r="BW398" s="2">
        <v>743.28999999999996</v>
      </c>
      <c r="BX398" s="2">
        <v>223.62</v>
      </c>
      <c r="BY398" s="2">
        <v>0.12</v>
      </c>
      <c r="BZ398" s="2">
        <v>10.87</v>
      </c>
      <c r="CA398" s="2">
        <v>0.79</v>
      </c>
      <c r="CB398" s="2">
        <v>49.97</v>
      </c>
      <c r="CC398" s="2">
        <v>0.42</v>
      </c>
      <c r="CD398" s="2">
        <v>223.40000000000001</v>
      </c>
      <c r="CE398" s="2">
        <v>0.0</v>
      </c>
      <c r="CF398" s="2">
        <v>0.0</v>
      </c>
      <c r="CG398" s="2">
        <v>0.29</v>
      </c>
      <c r="CH398" s="2">
        <v>49.98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223.90000000000001</v>
      </c>
      <c r="CW398" s="2">
        <v>0.11</v>
      </c>
      <c r="CX398" s="2">
        <v>10.23</v>
      </c>
      <c r="CY398" s="2">
        <v>0.93</v>
      </c>
      <c r="CZ398" s="2">
        <v>49.97</v>
      </c>
      <c r="DA398" s="2">
        <v>0.4</v>
      </c>
      <c r="DB398" s="2">
        <v>223.81</v>
      </c>
      <c r="DC398" s="2">
        <v>0.0</v>
      </c>
      <c r="DD398" s="2">
        <v>0.0</v>
      </c>
      <c r="DE398" s="2">
        <v>0.05</v>
      </c>
      <c r="DF398" s="2">
        <v>49.96</v>
      </c>
      <c r="DG398" s="2">
        <v>0.0</v>
      </c>
      <c r="DH398" s="2"/>
      <c r="DI398" s="2"/>
      <c r="DJ398" s="2"/>
      <c r="DK398" s="2"/>
      <c r="DL398" s="2"/>
      <c r="DM398" s="2"/>
      <c r="DN398" s="2">
        <v>223.72</v>
      </c>
      <c r="DO398" s="2">
        <v>0.0</v>
      </c>
      <c r="DP398" s="2">
        <v>0.09</v>
      </c>
      <c r="DQ398" s="2">
        <v>1.85</v>
      </c>
      <c r="DR398" s="2">
        <v>49.98</v>
      </c>
      <c r="DS398" s="2">
        <v>0.23</v>
      </c>
      <c r="DT398" s="2">
        <v>3.05</v>
      </c>
      <c r="DU398" s="2">
        <v>28.42</v>
      </c>
      <c r="DV398" s="2">
        <v>58.47</v>
      </c>
      <c r="DW398" s="2">
        <v>908.0</v>
      </c>
      <c r="DX398" s="2">
        <v>258.49000000000001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31.25</v>
      </c>
      <c r="AC399" s="2">
        <v>49.25</v>
      </c>
      <c r="AD399" s="2">
        <v>31.11</v>
      </c>
      <c r="AE399" s="2">
        <v>49.73</v>
      </c>
      <c r="AF399" s="2">
        <v>30.8</v>
      </c>
      <c r="AG399" s="2">
        <v>50.56</v>
      </c>
      <c r="AH399" s="2">
        <v>20.73</v>
      </c>
      <c r="AI399" s="2">
        <v>18.2</v>
      </c>
      <c r="AJ399" s="2">
        <v>36.81</v>
      </c>
      <c r="AK399" s="2">
        <v>33.72</v>
      </c>
      <c r="AL399" s="2">
        <v>34.95</v>
      </c>
      <c r="AM399" s="2">
        <v>33.4</v>
      </c>
      <c r="AN399" s="2">
        <v>33.23</v>
      </c>
      <c r="AO399" s="2">
        <v>31.76</v>
      </c>
      <c r="AP399" s="2">
        <v>31.47</v>
      </c>
      <c r="AQ399" s="2">
        <v>701.51999999999998</v>
      </c>
      <c r="AR399" s="2">
        <v>1007.38999999999999</v>
      </c>
      <c r="AS399" s="2">
        <v>1111.80999999999995</v>
      </c>
      <c r="AT399" s="2">
        <v>617.76999999999998</v>
      </c>
      <c r="AU399" s="2">
        <v>3269.98999999999978</v>
      </c>
      <c r="AV399" s="2">
        <v>2620.98999999999978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30.91</v>
      </c>
      <c r="BD399" s="2">
        <v>48.090000000000003</v>
      </c>
      <c r="BE399" s="2">
        <v>30.68</v>
      </c>
      <c r="BF399" s="2">
        <v>48.54</v>
      </c>
      <c r="BG399" s="2">
        <v>30.95</v>
      </c>
      <c r="BH399" s="2">
        <v>47.83</v>
      </c>
      <c r="BI399" s="2">
        <v>13.8</v>
      </c>
      <c r="BJ399" s="2">
        <v>32.33</v>
      </c>
      <c r="BK399" s="2">
        <v>31.93</v>
      </c>
      <c r="BL399" s="2">
        <v>34.13</v>
      </c>
      <c r="BM399" s="2">
        <v>31.66</v>
      </c>
      <c r="BN399" s="2">
        <v>34.049999999999997</v>
      </c>
      <c r="BO399" s="2">
        <v>28.79</v>
      </c>
      <c r="BP399" s="2">
        <v>28.58</v>
      </c>
      <c r="BQ399" s="2">
        <v>29.12</v>
      </c>
      <c r="BR399" s="2">
        <v>539.80999999999995</v>
      </c>
      <c r="BS399" s="2">
        <v>3445.46000000000004</v>
      </c>
      <c r="BT399" s="2">
        <v>862.61000000000001</v>
      </c>
      <c r="BU399" s="2">
        <v>476.10000000000002</v>
      </c>
      <c r="BV399" s="2">
        <v>2401.36999999999989</v>
      </c>
      <c r="BW399" s="2">
        <v>776.82000000000005</v>
      </c>
      <c r="BX399" s="2">
        <v>225.37</v>
      </c>
      <c r="BY399" s="2">
        <v>0.12</v>
      </c>
      <c r="BZ399" s="2">
        <v>10.89</v>
      </c>
      <c r="CA399" s="2">
        <v>0.79</v>
      </c>
      <c r="CB399" s="2">
        <v>49.98</v>
      </c>
      <c r="CC399" s="2">
        <v>0.4</v>
      </c>
      <c r="CD399" s="2">
        <v>225.069999999999993</v>
      </c>
      <c r="CE399" s="2">
        <v>0.0</v>
      </c>
      <c r="CF399" s="2">
        <v>0.0</v>
      </c>
      <c r="CG399" s="2">
        <v>0.29</v>
      </c>
      <c r="CH399" s="2">
        <v>49.99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225.27000000000001</v>
      </c>
      <c r="CW399" s="2">
        <v>0.12</v>
      </c>
      <c r="CX399" s="2">
        <v>10.47</v>
      </c>
      <c r="CY399" s="2">
        <v>0.94</v>
      </c>
      <c r="CZ399" s="2">
        <v>49.97</v>
      </c>
      <c r="DA399" s="2">
        <v>0.38</v>
      </c>
      <c r="DB399" s="2">
        <v>225.090000000000003</v>
      </c>
      <c r="DC399" s="2">
        <v>0.0</v>
      </c>
      <c r="DD399" s="2">
        <v>0.0</v>
      </c>
      <c r="DE399" s="2">
        <v>0.05</v>
      </c>
      <c r="DF399" s="2">
        <v>49.99</v>
      </c>
      <c r="DG399" s="2">
        <v>0.0</v>
      </c>
      <c r="DH399" s="2"/>
      <c r="DI399" s="2"/>
      <c r="DJ399" s="2"/>
      <c r="DK399" s="2"/>
      <c r="DL399" s="2"/>
      <c r="DM399" s="2"/>
      <c r="DN399" s="2">
        <v>225.0</v>
      </c>
      <c r="DO399" s="2">
        <v>0.0</v>
      </c>
      <c r="DP399" s="2">
        <v>0.05</v>
      </c>
      <c r="DQ399" s="2">
        <v>1.85</v>
      </c>
      <c r="DR399" s="2">
        <v>49.98</v>
      </c>
      <c r="DS399" s="2">
        <v>0.13</v>
      </c>
      <c r="DT399" s="2">
        <v>2.87</v>
      </c>
      <c r="DU399" s="2">
        <v>28.48</v>
      </c>
      <c r="DV399" s="2">
        <v>58.22</v>
      </c>
      <c r="DW399" s="2">
        <v>908.0</v>
      </c>
      <c r="DX399" s="2">
        <v>219.97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31.37</v>
      </c>
      <c r="AC400" s="2">
        <v>48.95</v>
      </c>
      <c r="AD400" s="2">
        <v>31.25</v>
      </c>
      <c r="AE400" s="2">
        <v>49.44</v>
      </c>
      <c r="AF400" s="2">
        <v>30.89</v>
      </c>
      <c r="AG400" s="2">
        <v>50.25</v>
      </c>
      <c r="AH400" s="2">
        <v>21.6</v>
      </c>
      <c r="AI400" s="2">
        <v>19.47</v>
      </c>
      <c r="AJ400" s="2">
        <v>37.57</v>
      </c>
      <c r="AK400" s="2">
        <v>34.25</v>
      </c>
      <c r="AL400" s="2">
        <v>35.63</v>
      </c>
      <c r="AM400" s="2">
        <v>33.97</v>
      </c>
      <c r="AN400" s="2">
        <v>33.39</v>
      </c>
      <c r="AO400" s="2">
        <v>31.92</v>
      </c>
      <c r="AP400" s="2">
        <v>31.59</v>
      </c>
      <c r="AQ400" s="2">
        <v>728.63</v>
      </c>
      <c r="AR400" s="2">
        <v>1052.3900000000001</v>
      </c>
      <c r="AS400" s="2">
        <v>1149.86999999999989</v>
      </c>
      <c r="AT400" s="2">
        <v>635.91999999999996</v>
      </c>
      <c r="AU400" s="2">
        <v>3434.25</v>
      </c>
      <c r="AV400" s="2">
        <v>2838.86999999999989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31.43</v>
      </c>
      <c r="BD400" s="2">
        <v>46.67</v>
      </c>
      <c r="BE400" s="2">
        <v>30.99</v>
      </c>
      <c r="BF400" s="2">
        <v>47.68</v>
      </c>
      <c r="BG400" s="2">
        <v>31.21</v>
      </c>
      <c r="BH400" s="2">
        <v>47.11</v>
      </c>
      <c r="BI400" s="2">
        <v>14.47</v>
      </c>
      <c r="BJ400" s="2">
        <v>34.27</v>
      </c>
      <c r="BK400" s="2">
        <v>32.88</v>
      </c>
      <c r="BL400" s="2">
        <v>34.69</v>
      </c>
      <c r="BM400" s="2">
        <v>32.62</v>
      </c>
      <c r="BN400" s="2">
        <v>34.58</v>
      </c>
      <c r="BO400" s="2">
        <v>29.050000000000001</v>
      </c>
      <c r="BP400" s="2">
        <v>28.84</v>
      </c>
      <c r="BQ400" s="2">
        <v>29.41</v>
      </c>
      <c r="BR400" s="2">
        <v>556.77999999999997</v>
      </c>
      <c r="BS400" s="2">
        <v>3566.7199999999998</v>
      </c>
      <c r="BT400" s="2">
        <v>887.25</v>
      </c>
      <c r="BU400" s="2">
        <v>497.22000000000003</v>
      </c>
      <c r="BV400" s="2">
        <v>2575.65000000000009</v>
      </c>
      <c r="BW400" s="2">
        <v>805.87</v>
      </c>
      <c r="BX400" s="2">
        <v>225.25999999999999</v>
      </c>
      <c r="BY400" s="2">
        <v>0.12</v>
      </c>
      <c r="BZ400" s="2">
        <v>10.89</v>
      </c>
      <c r="CA400" s="2">
        <v>0.79</v>
      </c>
      <c r="CB400" s="2">
        <v>49.99</v>
      </c>
      <c r="CC400" s="2">
        <v>0.4</v>
      </c>
      <c r="CD400" s="2">
        <v>224.93000000000001</v>
      </c>
      <c r="CE400" s="2">
        <v>0.0</v>
      </c>
      <c r="CF400" s="2">
        <v>0.0</v>
      </c>
      <c r="CG400" s="2">
        <v>0.29</v>
      </c>
      <c r="CH400" s="2">
        <v>49.99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225.13999999999999</v>
      </c>
      <c r="CW400" s="2">
        <v>0.12</v>
      </c>
      <c r="CX400" s="2">
        <v>10.56</v>
      </c>
      <c r="CY400" s="2">
        <v>0.94</v>
      </c>
      <c r="CZ400" s="2">
        <v>49.99</v>
      </c>
      <c r="DA400" s="2">
        <v>0.38</v>
      </c>
      <c r="DB400" s="2">
        <v>224.99000000000001</v>
      </c>
      <c r="DC400" s="2">
        <v>0.0</v>
      </c>
      <c r="DD400" s="2">
        <v>0.0</v>
      </c>
      <c r="DE400" s="2">
        <v>0.05</v>
      </c>
      <c r="DF400" s="2">
        <v>49.99</v>
      </c>
      <c r="DG400" s="2">
        <v>0.0</v>
      </c>
      <c r="DH400" s="2"/>
      <c r="DI400" s="2"/>
      <c r="DJ400" s="2"/>
      <c r="DK400" s="2"/>
      <c r="DL400" s="2"/>
      <c r="DM400" s="2"/>
      <c r="DN400" s="2">
        <v>224.84999999999999</v>
      </c>
      <c r="DO400" s="2">
        <v>0.0</v>
      </c>
      <c r="DP400" s="2">
        <v>0.03</v>
      </c>
      <c r="DQ400" s="2">
        <v>1.85</v>
      </c>
      <c r="DR400" s="2">
        <v>49.99</v>
      </c>
      <c r="DS400" s="2">
        <v>0.07</v>
      </c>
      <c r="DT400" s="2">
        <v>5.72</v>
      </c>
      <c r="DU400" s="2">
        <v>28.16</v>
      </c>
      <c r="DV400" s="2">
        <v>59.99</v>
      </c>
      <c r="DW400" s="2">
        <v>908.0</v>
      </c>
      <c r="DX400" s="2">
        <v>292.43000000000001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31.56</v>
      </c>
      <c r="AC401" s="2">
        <v>48.74</v>
      </c>
      <c r="AD401" s="2">
        <v>31.37</v>
      </c>
      <c r="AE401" s="2">
        <v>49.15</v>
      </c>
      <c r="AF401" s="2">
        <v>31.010000000000002</v>
      </c>
      <c r="AG401" s="2">
        <v>50.11</v>
      </c>
      <c r="AH401" s="2">
        <v>20.67</v>
      </c>
      <c r="AI401" s="2">
        <v>18.47</v>
      </c>
      <c r="AJ401" s="2">
        <v>36.96</v>
      </c>
      <c r="AK401" s="2">
        <v>34.13</v>
      </c>
      <c r="AL401" s="2">
        <v>35.090000000000003</v>
      </c>
      <c r="AM401" s="2">
        <v>33.86</v>
      </c>
      <c r="AN401" s="2">
        <v>33.51</v>
      </c>
      <c r="AO401" s="2">
        <v>32.07</v>
      </c>
      <c r="AP401" s="2">
        <v>31.75</v>
      </c>
      <c r="AQ401" s="2">
        <v>714.21000000000004</v>
      </c>
      <c r="AR401" s="2">
        <v>1047.34999999999991</v>
      </c>
      <c r="AS401" s="2">
        <v>1124.36999999999989</v>
      </c>
      <c r="AT401" s="2">
        <v>615.039999999999964</v>
      </c>
      <c r="AU401" s="2">
        <v>3253.40999999999985</v>
      </c>
      <c r="AV401" s="2">
        <v>2524.40000000000009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31.31</v>
      </c>
      <c r="BD401" s="2">
        <v>47.4</v>
      </c>
      <c r="BE401" s="2">
        <v>30.87</v>
      </c>
      <c r="BF401" s="2">
        <v>48.41</v>
      </c>
      <c r="BG401" s="2">
        <v>31.18</v>
      </c>
      <c r="BH401" s="2">
        <v>47.81</v>
      </c>
      <c r="BI401" s="2">
        <v>14.2</v>
      </c>
      <c r="BJ401" s="2">
        <v>30.4</v>
      </c>
      <c r="BK401" s="2">
        <v>31.98</v>
      </c>
      <c r="BL401" s="2">
        <v>34.48</v>
      </c>
      <c r="BM401" s="2">
        <v>31.69</v>
      </c>
      <c r="BN401" s="2">
        <v>34.45</v>
      </c>
      <c r="BO401" s="2">
        <v>28.88</v>
      </c>
      <c r="BP401" s="2">
        <v>28.63</v>
      </c>
      <c r="BQ401" s="2">
        <v>29.13</v>
      </c>
      <c r="BR401" s="2">
        <v>545.30999999999995</v>
      </c>
      <c r="BS401" s="2">
        <v>3352.78999999999996</v>
      </c>
      <c r="BT401" s="2">
        <v>868.87</v>
      </c>
      <c r="BU401" s="2">
        <v>490.25999999999999</v>
      </c>
      <c r="BV401" s="2">
        <v>2338.92000000000007</v>
      </c>
      <c r="BW401" s="2">
        <v>804.21000000000004</v>
      </c>
      <c r="BX401" s="2">
        <v>224.41</v>
      </c>
      <c r="BY401" s="2">
        <v>0.12</v>
      </c>
      <c r="BZ401" s="2">
        <v>10.89</v>
      </c>
      <c r="CA401" s="2">
        <v>0.8</v>
      </c>
      <c r="CB401" s="2">
        <v>49.97</v>
      </c>
      <c r="CC401" s="2">
        <v>0.39</v>
      </c>
      <c r="CD401" s="2">
        <v>224.13</v>
      </c>
      <c r="CE401" s="2">
        <v>0.0</v>
      </c>
      <c r="CF401" s="2">
        <v>0.0</v>
      </c>
      <c r="CG401" s="2">
        <v>0.29</v>
      </c>
      <c r="CH401" s="2">
        <v>49.95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224.25</v>
      </c>
      <c r="CW401" s="2">
        <v>0.12</v>
      </c>
      <c r="CX401" s="2">
        <v>10.37</v>
      </c>
      <c r="CY401" s="2">
        <v>0.94</v>
      </c>
      <c r="CZ401" s="2">
        <v>49.95</v>
      </c>
      <c r="DA401" s="2">
        <v>0.38</v>
      </c>
      <c r="DB401" s="2">
        <v>224.050000000000011</v>
      </c>
      <c r="DC401" s="2">
        <v>0.0</v>
      </c>
      <c r="DD401" s="2">
        <v>0.78</v>
      </c>
      <c r="DE401" s="2">
        <v>0.05</v>
      </c>
      <c r="DF401" s="2">
        <v>49.96</v>
      </c>
      <c r="DG401" s="2">
        <v>0.71</v>
      </c>
      <c r="DH401" s="2"/>
      <c r="DI401" s="2"/>
      <c r="DJ401" s="2"/>
      <c r="DK401" s="2"/>
      <c r="DL401" s="2"/>
      <c r="DM401" s="2"/>
      <c r="DN401" s="2">
        <v>223.94999999999999</v>
      </c>
      <c r="DO401" s="2">
        <v>0.0</v>
      </c>
      <c r="DP401" s="2">
        <v>0.11</v>
      </c>
      <c r="DQ401" s="2">
        <v>1.85</v>
      </c>
      <c r="DR401" s="2">
        <v>49.97</v>
      </c>
      <c r="DS401" s="2">
        <v>0.27</v>
      </c>
      <c r="DT401" s="2">
        <v>5.92</v>
      </c>
      <c r="DU401" s="2">
        <v>27.64</v>
      </c>
      <c r="DV401" s="2">
        <v>61.97</v>
      </c>
      <c r="DW401" s="2">
        <v>907.20000000000005</v>
      </c>
      <c r="DX401" s="2">
        <v>257.51999999999998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31.54</v>
      </c>
      <c r="AC402" s="2">
        <v>48.71</v>
      </c>
      <c r="AD402" s="2">
        <v>31.37</v>
      </c>
      <c r="AE402" s="2">
        <v>49.15</v>
      </c>
      <c r="AF402" s="2">
        <v>31.02</v>
      </c>
      <c r="AG402" s="2">
        <v>50.079999999999998</v>
      </c>
      <c r="AH402" s="2">
        <v>19.33</v>
      </c>
      <c r="AI402" s="2">
        <v>18.67</v>
      </c>
      <c r="AJ402" s="2">
        <v>36.79</v>
      </c>
      <c r="AK402" s="2">
        <v>33.81</v>
      </c>
      <c r="AL402" s="2">
        <v>34.98</v>
      </c>
      <c r="AM402" s="2">
        <v>33.48</v>
      </c>
      <c r="AN402" s="2">
        <v>33.51</v>
      </c>
      <c r="AO402" s="2">
        <v>32.07</v>
      </c>
      <c r="AP402" s="2">
        <v>31.69</v>
      </c>
      <c r="AQ402" s="2">
        <v>719.98000000000002</v>
      </c>
      <c r="AR402" s="2">
        <v>1016.11000000000001</v>
      </c>
      <c r="AS402" s="2">
        <v>1039.72000000000003</v>
      </c>
      <c r="AT402" s="2">
        <v>573.33000000000004</v>
      </c>
      <c r="AU402" s="2">
        <v>3231.13999999999987</v>
      </c>
      <c r="AV402" s="2">
        <v>2851.98000000000002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31.19</v>
      </c>
      <c r="BD402" s="2">
        <v>48.049999999999997</v>
      </c>
      <c r="BE402" s="2">
        <v>30.74</v>
      </c>
      <c r="BF402" s="2">
        <v>49.049999999999997</v>
      </c>
      <c r="BG402" s="2">
        <v>31.1</v>
      </c>
      <c r="BH402" s="2">
        <v>48.41</v>
      </c>
      <c r="BI402" s="2">
        <v>13.2</v>
      </c>
      <c r="BJ402" s="2">
        <v>31.67</v>
      </c>
      <c r="BK402" s="2">
        <v>31.77</v>
      </c>
      <c r="BL402" s="2">
        <v>34.049999999999997</v>
      </c>
      <c r="BM402" s="2">
        <v>31.45</v>
      </c>
      <c r="BN402" s="2">
        <v>34.15</v>
      </c>
      <c r="BO402" s="2">
        <v>28.83</v>
      </c>
      <c r="BP402" s="2">
        <v>28.49</v>
      </c>
      <c r="BQ402" s="2">
        <v>28.97</v>
      </c>
      <c r="BR402" s="2">
        <v>509.14999999999998</v>
      </c>
      <c r="BS402" s="2">
        <v>3479.34000000000015</v>
      </c>
      <c r="BT402" s="2">
        <v>713.88</v>
      </c>
      <c r="BU402" s="2">
        <v>465.81</v>
      </c>
      <c r="BV402" s="2">
        <v>2604.63000000000011</v>
      </c>
      <c r="BW402" s="2">
        <v>759.0099999999999909</v>
      </c>
      <c r="BX402" s="2">
        <v>224.030000000000001</v>
      </c>
      <c r="BY402" s="2">
        <v>0.12</v>
      </c>
      <c r="BZ402" s="2">
        <v>10.91</v>
      </c>
      <c r="CA402" s="2">
        <v>0.8</v>
      </c>
      <c r="CB402" s="2">
        <v>49.98</v>
      </c>
      <c r="CC402" s="2">
        <v>0.4</v>
      </c>
      <c r="CD402" s="2">
        <v>223.71000000000001</v>
      </c>
      <c r="CE402" s="2">
        <v>0.0</v>
      </c>
      <c r="CF402" s="2">
        <v>0.0</v>
      </c>
      <c r="CG402" s="2">
        <v>0.29</v>
      </c>
      <c r="CH402" s="2">
        <v>49.99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223.80000000000001</v>
      </c>
      <c r="CW402" s="2">
        <v>0.12</v>
      </c>
      <c r="CX402" s="2">
        <v>10.41</v>
      </c>
      <c r="CY402" s="2">
        <v>0.95</v>
      </c>
      <c r="CZ402" s="2">
        <v>49.99</v>
      </c>
      <c r="DA402" s="2">
        <v>0.38</v>
      </c>
      <c r="DB402" s="2">
        <v>223.65000000000001</v>
      </c>
      <c r="DC402" s="2">
        <v>0.0</v>
      </c>
      <c r="DD402" s="2">
        <v>0.98</v>
      </c>
      <c r="DE402" s="2">
        <v>0.05</v>
      </c>
      <c r="DF402" s="2">
        <v>49.98</v>
      </c>
      <c r="DG402" s="2">
        <v>0.92</v>
      </c>
      <c r="DH402" s="2"/>
      <c r="DI402" s="2"/>
      <c r="DJ402" s="2"/>
      <c r="DK402" s="2"/>
      <c r="DL402" s="2"/>
      <c r="DM402" s="2"/>
      <c r="DN402" s="2">
        <v>223.49000000000001</v>
      </c>
      <c r="DO402" s="2">
        <v>0.0</v>
      </c>
      <c r="DP402" s="2">
        <v>0.11</v>
      </c>
      <c r="DQ402" s="2">
        <v>1.85</v>
      </c>
      <c r="DR402" s="2">
        <v>49.99</v>
      </c>
      <c r="DS402" s="2">
        <v>0.27</v>
      </c>
      <c r="DT402" s="2">
        <v>6.55</v>
      </c>
      <c r="DU402" s="2">
        <v>27.73</v>
      </c>
      <c r="DV402" s="2">
        <v>61.13</v>
      </c>
      <c r="DW402" s="2">
        <v>907.0</v>
      </c>
      <c r="DX402" s="2">
        <v>264.85000000000002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31.5</v>
      </c>
      <c r="AC403" s="2">
        <v>48.79</v>
      </c>
      <c r="AD403" s="2">
        <v>31.39</v>
      </c>
      <c r="AE403" s="2">
        <v>49.049999999999997</v>
      </c>
      <c r="AF403" s="2">
        <v>31.030000000000001</v>
      </c>
      <c r="AG403" s="2">
        <v>50.1</v>
      </c>
      <c r="AH403" s="2">
        <v>17.67</v>
      </c>
      <c r="AI403" s="2">
        <v>21.4</v>
      </c>
      <c r="AJ403" s="2">
        <v>37.37</v>
      </c>
      <c r="AK403" s="2">
        <v>33.66</v>
      </c>
      <c r="AL403" s="2">
        <v>35.44</v>
      </c>
      <c r="AM403" s="2">
        <v>33.33</v>
      </c>
      <c r="AN403" s="2">
        <v>33.62</v>
      </c>
      <c r="AO403" s="2">
        <v>32.16</v>
      </c>
      <c r="AP403" s="2">
        <v>31.77</v>
      </c>
      <c r="AQ403" s="2">
        <v>834.19000000000005</v>
      </c>
      <c r="AR403" s="2">
        <v>1117.069999999999936</v>
      </c>
      <c r="AS403" s="2">
        <v>1058.049999999999955</v>
      </c>
      <c r="AT403" s="2">
        <v>581.76999999999998</v>
      </c>
      <c r="AU403" s="2">
        <v>2880.4699999999998</v>
      </c>
      <c r="AV403" s="2">
        <v>3424.090000000000146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30.95</v>
      </c>
      <c r="BD403" s="2">
        <v>49.11</v>
      </c>
      <c r="BE403" s="2">
        <v>30.65</v>
      </c>
      <c r="BF403" s="2">
        <v>50.29</v>
      </c>
      <c r="BG403" s="2">
        <v>31.24</v>
      </c>
      <c r="BH403" s="2">
        <v>49.51</v>
      </c>
      <c r="BI403" s="2">
        <v>14.67</v>
      </c>
      <c r="BJ403" s="2">
        <v>29.07</v>
      </c>
      <c r="BK403" s="2">
        <v>32.52</v>
      </c>
      <c r="BL403" s="2">
        <v>33.6</v>
      </c>
      <c r="BM403" s="2">
        <v>32.25</v>
      </c>
      <c r="BN403" s="2">
        <v>33.63</v>
      </c>
      <c r="BO403" s="2">
        <v>29.27</v>
      </c>
      <c r="BP403" s="2">
        <v>28.76</v>
      </c>
      <c r="BQ403" s="2">
        <v>29.21</v>
      </c>
      <c r="BR403" s="2">
        <v>508.70999999999998</v>
      </c>
      <c r="BS403" s="2">
        <v>2961.090000000000146</v>
      </c>
      <c r="BT403" s="2">
        <v>792.76999999999998</v>
      </c>
      <c r="BU403" s="2">
        <v>492.35000000000002</v>
      </c>
      <c r="BV403" s="2">
        <v>3007.61000000000013</v>
      </c>
      <c r="BW403" s="2">
        <v>775.30999999999995</v>
      </c>
      <c r="BX403" s="2">
        <v>223.090000000000003</v>
      </c>
      <c r="BY403" s="2">
        <v>0.12</v>
      </c>
      <c r="BZ403" s="2">
        <v>10.79</v>
      </c>
      <c r="CA403" s="2">
        <v>0.8</v>
      </c>
      <c r="CB403" s="2">
        <v>49.95</v>
      </c>
      <c r="CC403" s="2">
        <v>0.39</v>
      </c>
      <c r="CD403" s="2">
        <v>222.86000000000001</v>
      </c>
      <c r="CE403" s="2">
        <v>0.0</v>
      </c>
      <c r="CF403" s="2">
        <v>0.0</v>
      </c>
      <c r="CG403" s="2">
        <v>0.29</v>
      </c>
      <c r="CH403" s="2">
        <v>49.94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222.37</v>
      </c>
      <c r="CW403" s="2">
        <v>0.12</v>
      </c>
      <c r="CX403" s="2">
        <v>10.37</v>
      </c>
      <c r="CY403" s="2">
        <v>0.95</v>
      </c>
      <c r="CZ403" s="2">
        <v>49.96</v>
      </c>
      <c r="DA403" s="2">
        <v>0.38</v>
      </c>
      <c r="DB403" s="2">
        <v>222.22999999999999</v>
      </c>
      <c r="DC403" s="2">
        <v>0.0</v>
      </c>
      <c r="DD403" s="2">
        <v>1.02</v>
      </c>
      <c r="DE403" s="2">
        <v>0.05</v>
      </c>
      <c r="DF403" s="2">
        <v>49.95</v>
      </c>
      <c r="DG403" s="2">
        <v>1.0</v>
      </c>
      <c r="DH403" s="2"/>
      <c r="DI403" s="2"/>
      <c r="DJ403" s="2"/>
      <c r="DK403" s="2"/>
      <c r="DL403" s="2"/>
      <c r="DM403" s="2"/>
      <c r="DN403" s="2">
        <v>222.090000000000003</v>
      </c>
      <c r="DO403" s="2">
        <v>0.0</v>
      </c>
      <c r="DP403" s="2">
        <v>0.08</v>
      </c>
      <c r="DQ403" s="2">
        <v>1.85</v>
      </c>
      <c r="DR403" s="2">
        <v>49.98</v>
      </c>
      <c r="DS403" s="2">
        <v>0.2</v>
      </c>
      <c r="DT403" s="2">
        <v>8.09</v>
      </c>
      <c r="DU403" s="2">
        <v>27.89</v>
      </c>
      <c r="DV403" s="2">
        <v>60.92</v>
      </c>
      <c r="DW403" s="2">
        <v>907.0</v>
      </c>
      <c r="DX403" s="2">
        <v>291.87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31.57</v>
      </c>
      <c r="AC404" s="2">
        <v>48.7</v>
      </c>
      <c r="AD404" s="2">
        <v>31.53</v>
      </c>
      <c r="AE404" s="2">
        <v>48.87</v>
      </c>
      <c r="AF404" s="2">
        <v>31.07</v>
      </c>
      <c r="AG404" s="2">
        <v>49.99</v>
      </c>
      <c r="AH404" s="2">
        <v>21.73</v>
      </c>
      <c r="AI404" s="2">
        <v>25.0</v>
      </c>
      <c r="AJ404" s="2">
        <v>37.75</v>
      </c>
      <c r="AK404" s="2">
        <v>33.67</v>
      </c>
      <c r="AL404" s="2">
        <v>35.71</v>
      </c>
      <c r="AM404" s="2">
        <v>33.39</v>
      </c>
      <c r="AN404" s="2">
        <v>33.74</v>
      </c>
      <c r="AO404" s="2">
        <v>32.23</v>
      </c>
      <c r="AP404" s="2">
        <v>31.87</v>
      </c>
      <c r="AQ404" s="2">
        <v>1008.0</v>
      </c>
      <c r="AR404" s="2">
        <v>1317.8900000000001</v>
      </c>
      <c r="AS404" s="2">
        <v>1275.56999999999994</v>
      </c>
      <c r="AT404" s="2">
        <v>696.51999999999998</v>
      </c>
      <c r="AU404" s="2">
        <v>3389.86999999999989</v>
      </c>
      <c r="AV404" s="2">
        <v>3956.82000000000016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31.61</v>
      </c>
      <c r="BD404" s="2">
        <v>48.18</v>
      </c>
      <c r="BE404" s="2">
        <v>31.22</v>
      </c>
      <c r="BF404" s="2">
        <v>49.29</v>
      </c>
      <c r="BG404" s="2">
        <v>31.74</v>
      </c>
      <c r="BH404" s="2">
        <v>48.59</v>
      </c>
      <c r="BI404" s="2">
        <v>16.6</v>
      </c>
      <c r="BJ404" s="2">
        <v>34.33</v>
      </c>
      <c r="BK404" s="2">
        <v>33.13</v>
      </c>
      <c r="BL404" s="2">
        <v>34.020000000000003</v>
      </c>
      <c r="BM404" s="2">
        <v>32.79</v>
      </c>
      <c r="BN404" s="2">
        <v>33.93</v>
      </c>
      <c r="BO404" s="2">
        <v>29.79</v>
      </c>
      <c r="BP404" s="2">
        <v>29.4</v>
      </c>
      <c r="BQ404" s="2">
        <v>29.83</v>
      </c>
      <c r="BR404" s="2">
        <v>680.97000000000003</v>
      </c>
      <c r="BS404" s="2">
        <v>3391.59000000000015</v>
      </c>
      <c r="BT404" s="2">
        <v>941.14999999999998</v>
      </c>
      <c r="BU404" s="2">
        <v>571.61000000000001</v>
      </c>
      <c r="BV404" s="2">
        <v>3373.55000000000018</v>
      </c>
      <c r="BW404" s="2">
        <v>914.049999999999955</v>
      </c>
      <c r="BX404" s="2">
        <v>222.49000000000001</v>
      </c>
      <c r="BY404" s="2">
        <v>0.12</v>
      </c>
      <c r="BZ404" s="2">
        <v>10.79</v>
      </c>
      <c r="CA404" s="2">
        <v>0.8</v>
      </c>
      <c r="CB404" s="2">
        <v>49.94</v>
      </c>
      <c r="CC404" s="2">
        <v>0.39</v>
      </c>
      <c r="CD404" s="2">
        <v>222.19</v>
      </c>
      <c r="CE404" s="2">
        <v>0.0</v>
      </c>
      <c r="CF404" s="2">
        <v>0.0</v>
      </c>
      <c r="CG404" s="2">
        <v>0.29</v>
      </c>
      <c r="CH404" s="2">
        <v>49.94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220.91999999999999</v>
      </c>
      <c r="CW404" s="2">
        <v>0.12</v>
      </c>
      <c r="CX404" s="2">
        <v>10.13</v>
      </c>
      <c r="CY404" s="2">
        <v>0.95</v>
      </c>
      <c r="CZ404" s="2">
        <v>49.94</v>
      </c>
      <c r="DA404" s="2">
        <v>0.39</v>
      </c>
      <c r="DB404" s="2">
        <v>220.81</v>
      </c>
      <c r="DC404" s="2">
        <v>0.0</v>
      </c>
      <c r="DD404" s="2">
        <v>1.01</v>
      </c>
      <c r="DE404" s="2">
        <v>0.05</v>
      </c>
      <c r="DF404" s="2">
        <v>49.97</v>
      </c>
      <c r="DG404" s="2">
        <v>1.0</v>
      </c>
      <c r="DH404" s="2"/>
      <c r="DI404" s="2"/>
      <c r="DJ404" s="2"/>
      <c r="DK404" s="2"/>
      <c r="DL404" s="2"/>
      <c r="DM404" s="2"/>
      <c r="DN404" s="2">
        <v>220.65000000000001</v>
      </c>
      <c r="DO404" s="2">
        <v>0.0</v>
      </c>
      <c r="DP404" s="2">
        <v>0.06</v>
      </c>
      <c r="DQ404" s="2">
        <v>1.85</v>
      </c>
      <c r="DR404" s="2">
        <v>49.95</v>
      </c>
      <c r="DS404" s="2">
        <v>0.15</v>
      </c>
      <c r="DT404" s="2">
        <v>7.28</v>
      </c>
      <c r="DU404" s="2">
        <v>28.28</v>
      </c>
      <c r="DV404" s="2">
        <v>58.85</v>
      </c>
      <c r="DW404" s="2">
        <v>907.0</v>
      </c>
      <c r="DX404" s="2">
        <v>275.5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31.67</v>
      </c>
      <c r="AC405" s="2">
        <v>48.47</v>
      </c>
      <c r="AD405" s="2">
        <v>31.65</v>
      </c>
      <c r="AE405" s="2">
        <v>48.63</v>
      </c>
      <c r="AF405" s="2">
        <v>31.17</v>
      </c>
      <c r="AG405" s="2">
        <v>49.8</v>
      </c>
      <c r="AH405" s="2">
        <v>18.2</v>
      </c>
      <c r="AI405" s="2">
        <v>21.4</v>
      </c>
      <c r="AJ405" s="2">
        <v>38.020000000000003</v>
      </c>
      <c r="AK405" s="2">
        <v>34.030000000000001</v>
      </c>
      <c r="AL405" s="2">
        <v>36.0</v>
      </c>
      <c r="AM405" s="2">
        <v>33.72</v>
      </c>
      <c r="AN405" s="2">
        <v>33.81</v>
      </c>
      <c r="AO405" s="2">
        <v>32.31</v>
      </c>
      <c r="AP405" s="2">
        <v>31.91</v>
      </c>
      <c r="AQ405" s="2">
        <v>812.88999999999999</v>
      </c>
      <c r="AR405" s="2">
        <v>1101.84999999999991</v>
      </c>
      <c r="AS405" s="2">
        <v>1056.76999999999998</v>
      </c>
      <c r="AT405" s="2">
        <v>576.38999999999999</v>
      </c>
      <c r="AU405" s="2">
        <v>3081.010000000000218</v>
      </c>
      <c r="AV405" s="2">
        <v>3497.76000000000022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32.17</v>
      </c>
      <c r="BD405" s="2">
        <v>46.9</v>
      </c>
      <c r="BE405" s="2">
        <v>31.66</v>
      </c>
      <c r="BF405" s="2">
        <v>48.15</v>
      </c>
      <c r="BG405" s="2">
        <v>32.1</v>
      </c>
      <c r="BH405" s="2">
        <v>47.49</v>
      </c>
      <c r="BI405" s="2">
        <v>14.0</v>
      </c>
      <c r="BJ405" s="2">
        <v>30.83</v>
      </c>
      <c r="BK405" s="2">
        <v>33.4</v>
      </c>
      <c r="BL405" s="2">
        <v>34.79</v>
      </c>
      <c r="BM405" s="2">
        <v>32.99</v>
      </c>
      <c r="BN405" s="2">
        <v>34.73</v>
      </c>
      <c r="BO405" s="2">
        <v>30.07</v>
      </c>
      <c r="BP405" s="2">
        <v>29.69</v>
      </c>
      <c r="BQ405" s="2">
        <v>30.21</v>
      </c>
      <c r="BR405" s="2">
        <v>597.78999999999996</v>
      </c>
      <c r="BS405" s="2">
        <v>3122.2800000000002</v>
      </c>
      <c r="BT405" s="2">
        <v>788.44000000000005</v>
      </c>
      <c r="BU405" s="2">
        <v>483.38999999999999</v>
      </c>
      <c r="BV405" s="2">
        <v>3013.2800000000002</v>
      </c>
      <c r="BW405" s="2">
        <v>786.88</v>
      </c>
      <c r="BX405" s="2">
        <v>222.41999999999999</v>
      </c>
      <c r="BY405" s="2">
        <v>0.12</v>
      </c>
      <c r="BZ405" s="2">
        <v>10.77</v>
      </c>
      <c r="CA405" s="2">
        <v>0.81</v>
      </c>
      <c r="CB405" s="2">
        <v>49.97</v>
      </c>
      <c r="CC405" s="2">
        <v>0.4</v>
      </c>
      <c r="CD405" s="2">
        <v>222.13</v>
      </c>
      <c r="CE405" s="2">
        <v>0.0</v>
      </c>
      <c r="CF405" s="2">
        <v>0.0</v>
      </c>
      <c r="CG405" s="2">
        <v>0.29</v>
      </c>
      <c r="CH405" s="2">
        <v>49.97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220.91999999999999</v>
      </c>
      <c r="CW405" s="2">
        <v>0.12</v>
      </c>
      <c r="CX405" s="2">
        <v>10.22</v>
      </c>
      <c r="CY405" s="2">
        <v>0.95</v>
      </c>
      <c r="CZ405" s="2">
        <v>49.98</v>
      </c>
      <c r="DA405" s="2">
        <v>0.4</v>
      </c>
      <c r="DB405" s="2">
        <v>220.81</v>
      </c>
      <c r="DC405" s="2">
        <v>0.0</v>
      </c>
      <c r="DD405" s="2">
        <v>1.05</v>
      </c>
      <c r="DE405" s="2">
        <v>0.05</v>
      </c>
      <c r="DF405" s="2">
        <v>49.99</v>
      </c>
      <c r="DG405" s="2">
        <v>1.0</v>
      </c>
      <c r="DH405" s="2"/>
      <c r="DI405" s="2"/>
      <c r="DJ405" s="2"/>
      <c r="DK405" s="2"/>
      <c r="DL405" s="2"/>
      <c r="DM405" s="2"/>
      <c r="DN405" s="2">
        <v>220.66</v>
      </c>
      <c r="DO405" s="2">
        <v>0.0</v>
      </c>
      <c r="DP405" s="2">
        <v>0.16</v>
      </c>
      <c r="DQ405" s="2">
        <v>1.85</v>
      </c>
      <c r="DR405" s="2">
        <v>49.97</v>
      </c>
      <c r="DS405" s="2">
        <v>0.4</v>
      </c>
      <c r="DT405" s="2">
        <v>6.3</v>
      </c>
      <c r="DU405" s="2">
        <v>28.18</v>
      </c>
      <c r="DV405" s="2">
        <v>58.55</v>
      </c>
      <c r="DW405" s="2">
        <v>906.92999999999995</v>
      </c>
      <c r="DX405" s="2">
        <v>269.25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31.69</v>
      </c>
      <c r="AC406" s="2">
        <v>48.39</v>
      </c>
      <c r="AD406" s="2">
        <v>31.74</v>
      </c>
      <c r="AE406" s="2">
        <v>48.45</v>
      </c>
      <c r="AF406" s="2">
        <v>31.23</v>
      </c>
      <c r="AG406" s="2">
        <v>49.67</v>
      </c>
      <c r="AH406" s="2">
        <v>18.73</v>
      </c>
      <c r="AI406" s="2">
        <v>21.8</v>
      </c>
      <c r="AJ406" s="2">
        <v>38.41</v>
      </c>
      <c r="AK406" s="2">
        <v>33.89</v>
      </c>
      <c r="AL406" s="2">
        <v>36.060000000000002</v>
      </c>
      <c r="AM406" s="2">
        <v>33.64</v>
      </c>
      <c r="AN406" s="2">
        <v>34.0</v>
      </c>
      <c r="AO406" s="2">
        <v>32.43</v>
      </c>
      <c r="AP406" s="2">
        <v>32.049999999999997</v>
      </c>
      <c r="AQ406" s="2">
        <v>862.10000000000002</v>
      </c>
      <c r="AR406" s="2">
        <v>1161.96000000000004</v>
      </c>
      <c r="AS406" s="2">
        <v>1097.63000000000011</v>
      </c>
      <c r="AT406" s="2">
        <v>595.42999999999995</v>
      </c>
      <c r="AU406" s="2">
        <v>2891.28999999999996</v>
      </c>
      <c r="AV406" s="2">
        <v>3332.73000000000002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32.4</v>
      </c>
      <c r="BD406" s="2">
        <v>45.96</v>
      </c>
      <c r="BE406" s="2">
        <v>31.97</v>
      </c>
      <c r="BF406" s="2">
        <v>47.32</v>
      </c>
      <c r="BG406" s="2">
        <v>32.41</v>
      </c>
      <c r="BH406" s="2">
        <v>46.83</v>
      </c>
      <c r="BI406" s="2">
        <v>14.08</v>
      </c>
      <c r="BJ406" s="2">
        <v>27.62</v>
      </c>
      <c r="BK406" s="2">
        <v>36.97</v>
      </c>
      <c r="BL406" s="2">
        <v>34.36</v>
      </c>
      <c r="BM406" s="2">
        <v>33.89</v>
      </c>
      <c r="BN406" s="2">
        <v>34.32</v>
      </c>
      <c r="BO406" s="2">
        <v>30.33</v>
      </c>
      <c r="BP406" s="2">
        <v>29.93</v>
      </c>
      <c r="BQ406" s="2">
        <v>30.28</v>
      </c>
      <c r="BR406" s="2">
        <v>563.86000000000001</v>
      </c>
      <c r="BS406" s="2">
        <v>2731.57000000000016</v>
      </c>
      <c r="BT406" s="2">
        <v>771.98000000000002</v>
      </c>
      <c r="BU406" s="2">
        <v>483.050000000000011</v>
      </c>
      <c r="BV406" s="2">
        <v>2912.80000000000018</v>
      </c>
      <c r="BW406" s="2">
        <v>745.72000000000003</v>
      </c>
      <c r="BX406" s="2">
        <v>222.24000000000001</v>
      </c>
      <c r="BY406" s="2">
        <v>0.12</v>
      </c>
      <c r="BZ406" s="2">
        <v>10.77</v>
      </c>
      <c r="CA406" s="2">
        <v>0.81</v>
      </c>
      <c r="CB406" s="2">
        <v>49.96</v>
      </c>
      <c r="CC406" s="2">
        <v>0.41</v>
      </c>
      <c r="CD406" s="2">
        <v>221.97</v>
      </c>
      <c r="CE406" s="2">
        <v>0.0</v>
      </c>
      <c r="CF406" s="2">
        <v>0.0</v>
      </c>
      <c r="CG406" s="2">
        <v>0.29</v>
      </c>
      <c r="CH406" s="2">
        <v>49.97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220.68000000000001</v>
      </c>
      <c r="CW406" s="2">
        <v>0.12</v>
      </c>
      <c r="CX406" s="2">
        <v>10.2</v>
      </c>
      <c r="CY406" s="2">
        <v>0.96</v>
      </c>
      <c r="CZ406" s="2">
        <v>49.96</v>
      </c>
      <c r="DA406" s="2">
        <v>0.4</v>
      </c>
      <c r="DB406" s="2">
        <v>220.55000000000001</v>
      </c>
      <c r="DC406" s="2">
        <v>0.0</v>
      </c>
      <c r="DD406" s="2">
        <v>0.99</v>
      </c>
      <c r="DE406" s="2">
        <v>0.05</v>
      </c>
      <c r="DF406" s="2">
        <v>49.95</v>
      </c>
      <c r="DG406" s="2">
        <v>1.0</v>
      </c>
      <c r="DH406" s="2"/>
      <c r="DI406" s="2"/>
      <c r="DJ406" s="2"/>
      <c r="DK406" s="2"/>
      <c r="DL406" s="2"/>
      <c r="DM406" s="2"/>
      <c r="DN406" s="2">
        <v>220.37</v>
      </c>
      <c r="DO406" s="2">
        <v>0.0</v>
      </c>
      <c r="DP406" s="2">
        <v>0.05</v>
      </c>
      <c r="DQ406" s="2">
        <v>1.85</v>
      </c>
      <c r="DR406" s="2">
        <v>49.96</v>
      </c>
      <c r="DS406" s="2">
        <v>0.13</v>
      </c>
      <c r="DT406" s="2">
        <v>9.47</v>
      </c>
      <c r="DU406" s="2">
        <v>28.050000000000001</v>
      </c>
      <c r="DV406" s="2">
        <v>59.54</v>
      </c>
      <c r="DW406" s="2">
        <v>906.20000000000005</v>
      </c>
      <c r="DX406" s="2">
        <v>295.94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31.65</v>
      </c>
      <c r="AC407" s="2">
        <v>48.5</v>
      </c>
      <c r="AD407" s="2">
        <v>31.69</v>
      </c>
      <c r="AE407" s="2">
        <v>48.43</v>
      </c>
      <c r="AF407" s="2">
        <v>31.17</v>
      </c>
      <c r="AG407" s="2">
        <v>49.7</v>
      </c>
      <c r="AH407" s="2">
        <v>8.73</v>
      </c>
      <c r="AI407" s="2">
        <v>11.73</v>
      </c>
      <c r="AJ407" s="2">
        <v>37.6</v>
      </c>
      <c r="AK407" s="2">
        <v>32.24</v>
      </c>
      <c r="AL407" s="2">
        <v>35.33</v>
      </c>
      <c r="AM407" s="2">
        <v>32.07</v>
      </c>
      <c r="AN407" s="2">
        <v>33.73</v>
      </c>
      <c r="AO407" s="2">
        <v>32.4</v>
      </c>
      <c r="AP407" s="2">
        <v>31.97</v>
      </c>
      <c r="AQ407" s="2">
        <v>453.50999999999999</v>
      </c>
      <c r="AR407" s="2">
        <v>611.89999999999998</v>
      </c>
      <c r="AS407" s="2">
        <v>543.33000000000004</v>
      </c>
      <c r="AT407" s="2">
        <v>289.89999999999998</v>
      </c>
      <c r="AU407" s="2">
        <v>1306.72000000000003</v>
      </c>
      <c r="AV407" s="2">
        <v>1652.8900000000001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32.23</v>
      </c>
      <c r="BD407" s="2">
        <v>46.39</v>
      </c>
      <c r="BE407" s="2">
        <v>31.95</v>
      </c>
      <c r="BF407" s="2">
        <v>47.31</v>
      </c>
      <c r="BG407" s="2">
        <v>32.34</v>
      </c>
      <c r="BH407" s="2">
        <v>46.93</v>
      </c>
      <c r="BI407" s="2">
        <v>9.0</v>
      </c>
      <c r="BJ407" s="2">
        <v>13.8</v>
      </c>
      <c r="BK407" s="2">
        <v>33.87</v>
      </c>
      <c r="BL407" s="2">
        <v>32.74</v>
      </c>
      <c r="BM407" s="2">
        <v>32.7</v>
      </c>
      <c r="BN407" s="2">
        <v>32.67</v>
      </c>
      <c r="BO407" s="2">
        <v>30.010000000000002</v>
      </c>
      <c r="BP407" s="2">
        <v>29.71</v>
      </c>
      <c r="BQ407" s="2">
        <v>29.91</v>
      </c>
      <c r="BR407" s="2">
        <v>381.86000000000001</v>
      </c>
      <c r="BS407" s="2">
        <v>1240.089999999999918</v>
      </c>
      <c r="BT407" s="2">
        <v>447.75</v>
      </c>
      <c r="BU407" s="2">
        <v>311.29000000000002</v>
      </c>
      <c r="BV407" s="2">
        <v>1651.97000000000003</v>
      </c>
      <c r="BW407" s="2">
        <v>475.31</v>
      </c>
      <c r="BX407" s="2">
        <v>220.97</v>
      </c>
      <c r="BY407" s="2">
        <v>0.11</v>
      </c>
      <c r="BZ407" s="2">
        <v>10.75</v>
      </c>
      <c r="CA407" s="2">
        <v>0.81</v>
      </c>
      <c r="CB407" s="2">
        <v>49.95</v>
      </c>
      <c r="CC407" s="2">
        <v>0.43</v>
      </c>
      <c r="CD407" s="2">
        <v>220.66</v>
      </c>
      <c r="CE407" s="2">
        <v>0.0</v>
      </c>
      <c r="CF407" s="2">
        <v>0.0</v>
      </c>
      <c r="CG407" s="2">
        <v>0.29</v>
      </c>
      <c r="CH407" s="2">
        <v>49.95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219.38999999999999</v>
      </c>
      <c r="CW407" s="2">
        <v>0.11</v>
      </c>
      <c r="CX407" s="2">
        <v>10.19</v>
      </c>
      <c r="CY407" s="2">
        <v>0.96</v>
      </c>
      <c r="CZ407" s="2">
        <v>49.95</v>
      </c>
      <c r="DA407" s="2">
        <v>0.41</v>
      </c>
      <c r="DB407" s="2">
        <v>219.22999999999999</v>
      </c>
      <c r="DC407" s="2">
        <v>0.0</v>
      </c>
      <c r="DD407" s="2">
        <v>0.97</v>
      </c>
      <c r="DE407" s="2">
        <v>0.05</v>
      </c>
      <c r="DF407" s="2">
        <v>49.95</v>
      </c>
      <c r="DG407" s="2">
        <v>1.0</v>
      </c>
      <c r="DH407" s="2"/>
      <c r="DI407" s="2"/>
      <c r="DJ407" s="2"/>
      <c r="DK407" s="2"/>
      <c r="DL407" s="2"/>
      <c r="DM407" s="2"/>
      <c r="DN407" s="2">
        <v>219.069999999999993</v>
      </c>
      <c r="DO407" s="2">
        <v>0.0</v>
      </c>
      <c r="DP407" s="2">
        <v>0.05</v>
      </c>
      <c r="DQ407" s="2">
        <v>1.85</v>
      </c>
      <c r="DR407" s="2">
        <v>49.94</v>
      </c>
      <c r="DS407" s="2">
        <v>0.13</v>
      </c>
      <c r="DT407" s="2">
        <v>7.46</v>
      </c>
      <c r="DU407" s="2">
        <v>27.28</v>
      </c>
      <c r="DV407" s="2">
        <v>61.88</v>
      </c>
      <c r="DW407" s="2">
        <v>906.0</v>
      </c>
      <c r="DX407" s="2">
        <v>258.83999999999997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31.38</v>
      </c>
      <c r="AC408" s="2">
        <v>48.99</v>
      </c>
      <c r="AD408" s="2">
        <v>31.44</v>
      </c>
      <c r="AE408" s="2">
        <v>48.81</v>
      </c>
      <c r="AF408" s="2">
        <v>31.010000000000002</v>
      </c>
      <c r="AG408" s="2">
        <v>50.0</v>
      </c>
      <c r="AH408" s="2">
        <v>7.0</v>
      </c>
      <c r="AI408" s="2">
        <v>11.4</v>
      </c>
      <c r="AJ408" s="2">
        <v>37.21</v>
      </c>
      <c r="AK408" s="2">
        <v>30.85</v>
      </c>
      <c r="AL408" s="2">
        <v>35.38</v>
      </c>
      <c r="AM408" s="2">
        <v>30.62</v>
      </c>
      <c r="AN408" s="2">
        <v>33.6</v>
      </c>
      <c r="AO408" s="2">
        <v>32.29</v>
      </c>
      <c r="AP408" s="2">
        <v>31.91</v>
      </c>
      <c r="AQ408" s="2">
        <v>376.61000000000001</v>
      </c>
      <c r="AR408" s="2">
        <v>570.44000000000005</v>
      </c>
      <c r="AS408" s="2">
        <v>446.52999999999997</v>
      </c>
      <c r="AT408" s="2">
        <v>225.97</v>
      </c>
      <c r="AU408" s="2">
        <v>1057.40000000000009</v>
      </c>
      <c r="AV408" s="2">
        <v>1506.50999999999999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32.38</v>
      </c>
      <c r="BD408" s="2">
        <v>47.53</v>
      </c>
      <c r="BE408" s="2">
        <v>32.12</v>
      </c>
      <c r="BF408" s="2">
        <v>48.35</v>
      </c>
      <c r="BG408" s="2">
        <v>32.43</v>
      </c>
      <c r="BH408" s="2">
        <v>47.7</v>
      </c>
      <c r="BI408" s="2">
        <v>8.27</v>
      </c>
      <c r="BJ408" s="2">
        <v>10.47</v>
      </c>
      <c r="BK408" s="2">
        <v>32.77</v>
      </c>
      <c r="BL408" s="2">
        <v>31.57</v>
      </c>
      <c r="BM408" s="2">
        <v>32.39</v>
      </c>
      <c r="BN408" s="2">
        <v>31.45</v>
      </c>
      <c r="BO408" s="2">
        <v>30.11</v>
      </c>
      <c r="BP408" s="2">
        <v>29.9</v>
      </c>
      <c r="BQ408" s="2">
        <v>29.93</v>
      </c>
      <c r="BR408" s="2">
        <v>328.81</v>
      </c>
      <c r="BS408" s="2">
        <v>1012.10000000000002</v>
      </c>
      <c r="BT408" s="2">
        <v>384.75</v>
      </c>
      <c r="BU408" s="2">
        <v>282.76999999999998</v>
      </c>
      <c r="BV408" s="2">
        <v>1640.93000000000006</v>
      </c>
      <c r="BW408" s="2">
        <v>440.47000000000003</v>
      </c>
      <c r="BX408" s="2">
        <v>220.71000000000001</v>
      </c>
      <c r="BY408" s="2">
        <v>0.12</v>
      </c>
      <c r="BZ408" s="2">
        <v>10.7</v>
      </c>
      <c r="CA408" s="2">
        <v>0.81</v>
      </c>
      <c r="CB408" s="2">
        <v>49.96</v>
      </c>
      <c r="CC408" s="2">
        <v>0.42</v>
      </c>
      <c r="CD408" s="2">
        <v>220.41999999999999</v>
      </c>
      <c r="CE408" s="2">
        <v>0.0</v>
      </c>
      <c r="CF408" s="2">
        <v>0.0</v>
      </c>
      <c r="CG408" s="2">
        <v>0.29</v>
      </c>
      <c r="CH408" s="2">
        <v>49.95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219.13999999999999</v>
      </c>
      <c r="CW408" s="2">
        <v>0.12</v>
      </c>
      <c r="CX408" s="2">
        <v>10.12</v>
      </c>
      <c r="CY408" s="2">
        <v>0.96</v>
      </c>
      <c r="CZ408" s="2">
        <v>49.96</v>
      </c>
      <c r="DA408" s="2">
        <v>0.4</v>
      </c>
      <c r="DB408" s="2">
        <v>218.97999999999999</v>
      </c>
      <c r="DC408" s="2">
        <v>0.0</v>
      </c>
      <c r="DD408" s="2">
        <v>1.0</v>
      </c>
      <c r="DE408" s="2">
        <v>0.05</v>
      </c>
      <c r="DF408" s="2">
        <v>49.95</v>
      </c>
      <c r="DG408" s="2">
        <v>1.0</v>
      </c>
      <c r="DH408" s="2"/>
      <c r="DI408" s="2"/>
      <c r="DJ408" s="2"/>
      <c r="DK408" s="2"/>
      <c r="DL408" s="2"/>
      <c r="DM408" s="2"/>
      <c r="DN408" s="2">
        <v>218.84</v>
      </c>
      <c r="DO408" s="2">
        <v>0.0</v>
      </c>
      <c r="DP408" s="2">
        <v>0.05</v>
      </c>
      <c r="DQ408" s="2">
        <v>1.85</v>
      </c>
      <c r="DR408" s="2">
        <v>49.95</v>
      </c>
      <c r="DS408" s="2">
        <v>0.13</v>
      </c>
      <c r="DT408" s="2">
        <v>3.72</v>
      </c>
      <c r="DU408" s="2">
        <v>27.51</v>
      </c>
      <c r="DV408" s="2">
        <v>62.47</v>
      </c>
      <c r="DW408" s="2">
        <v>906.0</v>
      </c>
      <c r="DX408" s="2">
        <v>138.99000000000001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31.15</v>
      </c>
      <c r="AC409" s="2">
        <v>49.32</v>
      </c>
      <c r="AD409" s="2">
        <v>31.19</v>
      </c>
      <c r="AE409" s="2">
        <v>49.23</v>
      </c>
      <c r="AF409" s="2">
        <v>30.85</v>
      </c>
      <c r="AG409" s="2">
        <v>50.23</v>
      </c>
      <c r="AH409" s="2">
        <v>5.0</v>
      </c>
      <c r="AI409" s="2">
        <v>6.53</v>
      </c>
      <c r="AJ409" s="2">
        <v>36.75</v>
      </c>
      <c r="AK409" s="2">
        <v>29.82</v>
      </c>
      <c r="AL409" s="2">
        <v>35.1</v>
      </c>
      <c r="AM409" s="2">
        <v>29.51</v>
      </c>
      <c r="AN409" s="2">
        <v>33.47</v>
      </c>
      <c r="AO409" s="2">
        <v>32.24</v>
      </c>
      <c r="AP409" s="2">
        <v>31.81</v>
      </c>
      <c r="AQ409" s="2">
        <v>224.83000000000001</v>
      </c>
      <c r="AR409" s="2">
        <v>364.089999999999975</v>
      </c>
      <c r="AS409" s="2">
        <v>312.87</v>
      </c>
      <c r="AT409" s="2">
        <v>161.78999999999999</v>
      </c>
      <c r="AU409" s="2">
        <v>711.25</v>
      </c>
      <c r="AV409" s="2">
        <v>808.62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32.37</v>
      </c>
      <c r="BD409" s="2">
        <v>48.23</v>
      </c>
      <c r="BE409" s="2">
        <v>32.3</v>
      </c>
      <c r="BF409" s="2">
        <v>48.47</v>
      </c>
      <c r="BG409" s="2">
        <v>32.45</v>
      </c>
      <c r="BH409" s="2">
        <v>48.039999999999999</v>
      </c>
      <c r="BI409" s="2">
        <v>5.67</v>
      </c>
      <c r="BJ409" s="2">
        <v>7.87</v>
      </c>
      <c r="BK409" s="2">
        <v>32.030000000000001</v>
      </c>
      <c r="BL409" s="2">
        <v>30.43</v>
      </c>
      <c r="BM409" s="2">
        <v>31.81</v>
      </c>
      <c r="BN409" s="2">
        <v>30.31</v>
      </c>
      <c r="BO409" s="2">
        <v>29.94</v>
      </c>
      <c r="BP409" s="2">
        <v>29.87</v>
      </c>
      <c r="BQ409" s="2">
        <v>29.78</v>
      </c>
      <c r="BR409" s="2">
        <v>245.87</v>
      </c>
      <c r="BS409" s="2">
        <v>684.64999999999998</v>
      </c>
      <c r="BT409" s="2">
        <v>285.61000000000001</v>
      </c>
      <c r="BU409" s="2">
        <v>205.15000000000001</v>
      </c>
      <c r="BV409" s="2">
        <v>964.07000000000005</v>
      </c>
      <c r="BW409" s="2">
        <v>315.74000000000001</v>
      </c>
      <c r="BX409" s="2">
        <v>220.84999999999999</v>
      </c>
      <c r="BY409" s="2">
        <v>0.12</v>
      </c>
      <c r="BZ409" s="2">
        <v>10.69</v>
      </c>
      <c r="CA409" s="2">
        <v>0.82</v>
      </c>
      <c r="CB409" s="2">
        <v>49.93</v>
      </c>
      <c r="CC409" s="2">
        <v>0.42</v>
      </c>
      <c r="CD409" s="2">
        <v>220.53999999999999</v>
      </c>
      <c r="CE409" s="2">
        <v>0.0</v>
      </c>
      <c r="CF409" s="2">
        <v>0.0</v>
      </c>
      <c r="CG409" s="2">
        <v>0.29</v>
      </c>
      <c r="CH409" s="2">
        <v>49.94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219.25</v>
      </c>
      <c r="CW409" s="2">
        <v>0.12</v>
      </c>
      <c r="CX409" s="2">
        <v>10.21</v>
      </c>
      <c r="CY409" s="2">
        <v>0.96</v>
      </c>
      <c r="CZ409" s="2">
        <v>49.95</v>
      </c>
      <c r="DA409" s="2">
        <v>0.4</v>
      </c>
      <c r="DB409" s="2">
        <v>219.069999999999993</v>
      </c>
      <c r="DC409" s="2">
        <v>0.0</v>
      </c>
      <c r="DD409" s="2">
        <v>1.01</v>
      </c>
      <c r="DE409" s="2">
        <v>0.05</v>
      </c>
      <c r="DF409" s="2">
        <v>49.94</v>
      </c>
      <c r="DG409" s="2">
        <v>1.0</v>
      </c>
      <c r="DH409" s="2"/>
      <c r="DI409" s="2"/>
      <c r="DJ409" s="2"/>
      <c r="DK409" s="2"/>
      <c r="DL409" s="2"/>
      <c r="DM409" s="2"/>
      <c r="DN409" s="2">
        <v>218.91999999999999</v>
      </c>
      <c r="DO409" s="2">
        <v>0.0</v>
      </c>
      <c r="DP409" s="2">
        <v>0.05</v>
      </c>
      <c r="DQ409" s="2">
        <v>1.85</v>
      </c>
      <c r="DR409" s="2">
        <v>49.93</v>
      </c>
      <c r="DS409" s="2">
        <v>0.13</v>
      </c>
      <c r="DT409" s="2">
        <v>8.89</v>
      </c>
      <c r="DU409" s="2">
        <v>26.75</v>
      </c>
      <c r="DV409" s="2">
        <v>64.83</v>
      </c>
      <c r="DW409" s="2">
        <v>906.0</v>
      </c>
      <c r="DX409" s="2">
        <v>105.81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30.94</v>
      </c>
      <c r="AC410" s="2">
        <v>49.75</v>
      </c>
      <c r="AD410" s="2">
        <v>31.02</v>
      </c>
      <c r="AE410" s="2">
        <v>49.61</v>
      </c>
      <c r="AF410" s="2">
        <v>30.69</v>
      </c>
      <c r="AG410" s="2">
        <v>50.56</v>
      </c>
      <c r="AH410" s="2">
        <v>5.0</v>
      </c>
      <c r="AI410" s="2">
        <v>5.6</v>
      </c>
      <c r="AJ410" s="2">
        <v>36.030000000000001</v>
      </c>
      <c r="AK410" s="2">
        <v>28.97</v>
      </c>
      <c r="AL410" s="2">
        <v>34.41</v>
      </c>
      <c r="AM410" s="2">
        <v>28.55</v>
      </c>
      <c r="AN410" s="2">
        <v>33.33</v>
      </c>
      <c r="AO410" s="2">
        <v>32.17</v>
      </c>
      <c r="AP410" s="2">
        <v>31.68</v>
      </c>
      <c r="AQ410" s="2">
        <v>206.66999999999999</v>
      </c>
      <c r="AR410" s="2">
        <v>328.54000000000002</v>
      </c>
      <c r="AS410" s="2">
        <v>308.56999999999999</v>
      </c>
      <c r="AT410" s="2">
        <v>161.28999999999999</v>
      </c>
      <c r="AU410" s="2">
        <v>750.35000000000002</v>
      </c>
      <c r="AV410" s="2">
        <v>705.63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31.79</v>
      </c>
      <c r="BD410" s="2">
        <v>48.35</v>
      </c>
      <c r="BE410" s="2">
        <v>32.07</v>
      </c>
      <c r="BF410" s="2">
        <v>48.049999999999997</v>
      </c>
      <c r="BG410" s="2">
        <v>32.0</v>
      </c>
      <c r="BH410" s="2">
        <v>48.13</v>
      </c>
      <c r="BI410" s="2">
        <v>5.27</v>
      </c>
      <c r="BJ410" s="2">
        <v>8.4</v>
      </c>
      <c r="BK410" s="2">
        <v>30.78</v>
      </c>
      <c r="BL410" s="2">
        <v>29.31</v>
      </c>
      <c r="BM410" s="2">
        <v>30.62</v>
      </c>
      <c r="BN410" s="2">
        <v>29.11</v>
      </c>
      <c r="BO410" s="2">
        <v>29.51</v>
      </c>
      <c r="BP410" s="2">
        <v>29.48</v>
      </c>
      <c r="BQ410" s="2">
        <v>29.29</v>
      </c>
      <c r="BR410" s="2">
        <v>259.82999999999998</v>
      </c>
      <c r="BS410" s="2">
        <v>742.17999999999995</v>
      </c>
      <c r="BT410" s="2">
        <v>281.62</v>
      </c>
      <c r="BU410" s="2">
        <v>196.31999999999999</v>
      </c>
      <c r="BV410" s="2">
        <v>876.19000000000005</v>
      </c>
      <c r="BW410" s="2">
        <v>302.93000000000001</v>
      </c>
      <c r="BX410" s="2">
        <v>221.069999999999993</v>
      </c>
      <c r="BY410" s="2">
        <v>0.11</v>
      </c>
      <c r="BZ410" s="2">
        <v>10.74</v>
      </c>
      <c r="CA410" s="2">
        <v>0.82</v>
      </c>
      <c r="CB410" s="2">
        <v>49.94</v>
      </c>
      <c r="CC410" s="2">
        <v>0.43</v>
      </c>
      <c r="CD410" s="2">
        <v>220.75999999999999</v>
      </c>
      <c r="CE410" s="2">
        <v>0.0</v>
      </c>
      <c r="CF410" s="2">
        <v>0.0</v>
      </c>
      <c r="CG410" s="2">
        <v>0.29</v>
      </c>
      <c r="CH410" s="2">
        <v>49.96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219.5</v>
      </c>
      <c r="CW410" s="2">
        <v>0.11</v>
      </c>
      <c r="CX410" s="2">
        <v>10.27</v>
      </c>
      <c r="CY410" s="2">
        <v>0.97</v>
      </c>
      <c r="CZ410" s="2">
        <v>49.94</v>
      </c>
      <c r="DA410" s="2">
        <v>0.41</v>
      </c>
      <c r="DB410" s="2">
        <v>219.33000000000001</v>
      </c>
      <c r="DC410" s="2">
        <v>0.0</v>
      </c>
      <c r="DD410" s="2">
        <v>0.97</v>
      </c>
      <c r="DE410" s="2">
        <v>0.05</v>
      </c>
      <c r="DF410" s="2">
        <v>49.95</v>
      </c>
      <c r="DG410" s="2">
        <v>1.0</v>
      </c>
      <c r="DH410" s="2"/>
      <c r="DI410" s="2"/>
      <c r="DJ410" s="2"/>
      <c r="DK410" s="2"/>
      <c r="DL410" s="2"/>
      <c r="DM410" s="2"/>
      <c r="DN410" s="2">
        <v>219.18000000000001</v>
      </c>
      <c r="DO410" s="2">
        <v>0.0</v>
      </c>
      <c r="DP410" s="2">
        <v>0.03</v>
      </c>
      <c r="DQ410" s="2">
        <v>1.85</v>
      </c>
      <c r="DR410" s="2">
        <v>49.96</v>
      </c>
      <c r="DS410" s="2">
        <v>0.07</v>
      </c>
      <c r="DT410" s="2">
        <v>8.09</v>
      </c>
      <c r="DU410" s="2">
        <v>26.07</v>
      </c>
      <c r="DV410" s="2">
        <v>66.75</v>
      </c>
      <c r="DW410" s="2">
        <v>906.0</v>
      </c>
      <c r="DX410" s="2">
        <v>107.93000000000001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30.77</v>
      </c>
      <c r="AC411" s="2">
        <v>50.049999999999997</v>
      </c>
      <c r="AD411" s="2">
        <v>30.84</v>
      </c>
      <c r="AE411" s="2">
        <v>49.9</v>
      </c>
      <c r="AF411" s="2">
        <v>30.55</v>
      </c>
      <c r="AG411" s="2">
        <v>50.85</v>
      </c>
      <c r="AH411" s="2">
        <v>6.07</v>
      </c>
      <c r="AI411" s="2">
        <v>6.27</v>
      </c>
      <c r="AJ411" s="2">
        <v>35.63</v>
      </c>
      <c r="AK411" s="2">
        <v>28.83</v>
      </c>
      <c r="AL411" s="2">
        <v>34.009999999999998</v>
      </c>
      <c r="AM411" s="2">
        <v>28.39</v>
      </c>
      <c r="AN411" s="2">
        <v>33.23</v>
      </c>
      <c r="AO411" s="2">
        <v>32.079999999999998</v>
      </c>
      <c r="AP411" s="2">
        <v>31.59</v>
      </c>
      <c r="AQ411" s="2">
        <v>237.50999999999999</v>
      </c>
      <c r="AR411" s="2">
        <v>357.97000000000003</v>
      </c>
      <c r="AS411" s="2">
        <v>355.89999999999998</v>
      </c>
      <c r="AT411" s="2">
        <v>194.65000000000001</v>
      </c>
      <c r="AU411" s="2">
        <v>927.78999999999996</v>
      </c>
      <c r="AV411" s="2">
        <v>805.19000000000005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31.62</v>
      </c>
      <c r="BD411" s="2">
        <v>48.69</v>
      </c>
      <c r="BE411" s="2">
        <v>31.87</v>
      </c>
      <c r="BF411" s="2">
        <v>48.18</v>
      </c>
      <c r="BG411" s="2">
        <v>31.7</v>
      </c>
      <c r="BH411" s="2">
        <v>48.56</v>
      </c>
      <c r="BI411" s="2">
        <v>5.87</v>
      </c>
      <c r="BJ411" s="2">
        <v>10.07</v>
      </c>
      <c r="BK411" s="2">
        <v>30.44</v>
      </c>
      <c r="BL411" s="2">
        <v>29.18</v>
      </c>
      <c r="BM411" s="2">
        <v>30.23</v>
      </c>
      <c r="BN411" s="2">
        <v>28.93</v>
      </c>
      <c r="BO411" s="2">
        <v>29.43</v>
      </c>
      <c r="BP411" s="2">
        <v>29.42</v>
      </c>
      <c r="BQ411" s="2">
        <v>29.31</v>
      </c>
      <c r="BR411" s="2">
        <v>281.50999999999999</v>
      </c>
      <c r="BS411" s="2">
        <v>958.0099999999999909</v>
      </c>
      <c r="BT411" s="2">
        <v>330.079999999999984</v>
      </c>
      <c r="BU411" s="2">
        <v>215.37</v>
      </c>
      <c r="BV411" s="2">
        <v>986.27999999999997</v>
      </c>
      <c r="BW411" s="2">
        <v>338.93000000000001</v>
      </c>
      <c r="BX411" s="2">
        <v>221.21000000000001</v>
      </c>
      <c r="BY411" s="2">
        <v>0.11</v>
      </c>
      <c r="BZ411" s="2">
        <v>10.8</v>
      </c>
      <c r="CA411" s="2">
        <v>0.82</v>
      </c>
      <c r="CB411" s="2">
        <v>49.96</v>
      </c>
      <c r="CC411" s="2">
        <v>0.43</v>
      </c>
      <c r="CD411" s="2">
        <v>220.93000000000001</v>
      </c>
      <c r="CE411" s="2">
        <v>0.0</v>
      </c>
      <c r="CF411" s="2">
        <v>0.0</v>
      </c>
      <c r="CG411" s="2">
        <v>0.29</v>
      </c>
      <c r="CH411" s="2">
        <v>49.96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219.91999999999999</v>
      </c>
      <c r="CW411" s="2">
        <v>0.12</v>
      </c>
      <c r="CX411" s="2">
        <v>10.2</v>
      </c>
      <c r="CY411" s="2">
        <v>0.97</v>
      </c>
      <c r="CZ411" s="2">
        <v>49.94</v>
      </c>
      <c r="DA411" s="2">
        <v>0.4</v>
      </c>
      <c r="DB411" s="2">
        <v>219.80000000000001</v>
      </c>
      <c r="DC411" s="2">
        <v>0.0</v>
      </c>
      <c r="DD411" s="2">
        <v>0.97</v>
      </c>
      <c r="DE411" s="2">
        <v>0.05</v>
      </c>
      <c r="DF411" s="2">
        <v>49.97</v>
      </c>
      <c r="DG411" s="2">
        <v>1.0</v>
      </c>
      <c r="DH411" s="2"/>
      <c r="DI411" s="2"/>
      <c r="DJ411" s="2"/>
      <c r="DK411" s="2"/>
      <c r="DL411" s="2"/>
      <c r="DM411" s="2"/>
      <c r="DN411" s="2">
        <v>219.63999999999999</v>
      </c>
      <c r="DO411" s="2">
        <v>0.0</v>
      </c>
      <c r="DP411" s="2">
        <v>0.13</v>
      </c>
      <c r="DQ411" s="2">
        <v>1.85</v>
      </c>
      <c r="DR411" s="2">
        <v>49.96</v>
      </c>
      <c r="DS411" s="2">
        <v>0.33</v>
      </c>
      <c r="DT411" s="2">
        <v>5.03</v>
      </c>
      <c r="DU411" s="2">
        <v>26.49</v>
      </c>
      <c r="DV411" s="2">
        <v>64.25</v>
      </c>
      <c r="DW411" s="2">
        <v>906.0</v>
      </c>
      <c r="DX411" s="2">
        <v>78.87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30.73</v>
      </c>
      <c r="AC412" s="2">
        <v>50.21</v>
      </c>
      <c r="AD412" s="2">
        <v>30.81</v>
      </c>
      <c r="AE412" s="2">
        <v>49.97</v>
      </c>
      <c r="AF412" s="2">
        <v>30.51</v>
      </c>
      <c r="AG412" s="2">
        <v>50.88</v>
      </c>
      <c r="AH412" s="2">
        <v>9.73</v>
      </c>
      <c r="AI412" s="2">
        <v>15.6</v>
      </c>
      <c r="AJ412" s="2">
        <v>36.07</v>
      </c>
      <c r="AK412" s="2">
        <v>29.38</v>
      </c>
      <c r="AL412" s="2">
        <v>34.42</v>
      </c>
      <c r="AM412" s="2">
        <v>28.9</v>
      </c>
      <c r="AN412" s="2">
        <v>33.32</v>
      </c>
      <c r="AO412" s="2">
        <v>32.079999999999998</v>
      </c>
      <c r="AP412" s="2">
        <v>31.6</v>
      </c>
      <c r="AQ412" s="2">
        <v>502.41000000000003</v>
      </c>
      <c r="AR412" s="2">
        <v>713.76999999999998</v>
      </c>
      <c r="AS412" s="2">
        <v>578.46000000000004</v>
      </c>
      <c r="AT412" s="2">
        <v>310.93000000000001</v>
      </c>
      <c r="AU412" s="2">
        <v>1540.3599999999999</v>
      </c>
      <c r="AV412" s="2">
        <v>2001.47000000000003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31.82</v>
      </c>
      <c r="BD412" s="2">
        <v>48.17</v>
      </c>
      <c r="BE412" s="2">
        <v>31.89</v>
      </c>
      <c r="BF412" s="2">
        <v>48.11</v>
      </c>
      <c r="BG412" s="2">
        <v>31.78</v>
      </c>
      <c r="BH412" s="2">
        <v>48.29</v>
      </c>
      <c r="BI412" s="2">
        <v>10.6</v>
      </c>
      <c r="BJ412" s="2">
        <v>17.0</v>
      </c>
      <c r="BK412" s="2">
        <v>31.61</v>
      </c>
      <c r="BL412" s="2">
        <v>29.83</v>
      </c>
      <c r="BM412" s="2">
        <v>31.49</v>
      </c>
      <c r="BN412" s="2">
        <v>29.54</v>
      </c>
      <c r="BO412" s="2">
        <v>29.63</v>
      </c>
      <c r="BP412" s="2">
        <v>29.63</v>
      </c>
      <c r="BQ412" s="2">
        <v>29.5</v>
      </c>
      <c r="BR412" s="2">
        <v>418.75999999999999</v>
      </c>
      <c r="BS412" s="2">
        <v>1481.65000000000009</v>
      </c>
      <c r="BT412" s="2">
        <v>541.039999999999964</v>
      </c>
      <c r="BU412" s="2">
        <v>378.94</v>
      </c>
      <c r="BV412" s="2">
        <v>2232.57999999999993</v>
      </c>
      <c r="BW412" s="2">
        <v>592.41999999999996</v>
      </c>
      <c r="BX412" s="2">
        <v>220.58000000000001</v>
      </c>
      <c r="BY412" s="2">
        <v>0.11</v>
      </c>
      <c r="BZ412" s="2">
        <v>10.76</v>
      </c>
      <c r="CA412" s="2">
        <v>0.83</v>
      </c>
      <c r="CB412" s="2">
        <v>49.94</v>
      </c>
      <c r="CC412" s="2">
        <v>0.43</v>
      </c>
      <c r="CD412" s="2">
        <v>220.25</v>
      </c>
      <c r="CE412" s="2">
        <v>0.0</v>
      </c>
      <c r="CF412" s="2">
        <v>0.0</v>
      </c>
      <c r="CG412" s="2">
        <v>0.29</v>
      </c>
      <c r="CH412" s="2">
        <v>49.94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219.68000000000001</v>
      </c>
      <c r="CW412" s="2">
        <v>0.12</v>
      </c>
      <c r="CX412" s="2">
        <v>10.22</v>
      </c>
      <c r="CY412" s="2">
        <v>0.97</v>
      </c>
      <c r="CZ412" s="2">
        <v>49.96</v>
      </c>
      <c r="DA412" s="2">
        <v>0.4</v>
      </c>
      <c r="DB412" s="2">
        <v>219.49000000000001</v>
      </c>
      <c r="DC412" s="2">
        <v>0.0</v>
      </c>
      <c r="DD412" s="2">
        <v>0.98</v>
      </c>
      <c r="DE412" s="2">
        <v>0.05</v>
      </c>
      <c r="DF412" s="2">
        <v>49.93</v>
      </c>
      <c r="DG412" s="2">
        <v>1.0</v>
      </c>
      <c r="DH412" s="2"/>
      <c r="DI412" s="2"/>
      <c r="DJ412" s="2"/>
      <c r="DK412" s="2"/>
      <c r="DL412" s="2"/>
      <c r="DM412" s="2"/>
      <c r="DN412" s="2">
        <v>219.40000000000001</v>
      </c>
      <c r="DO412" s="2">
        <v>0.0</v>
      </c>
      <c r="DP412" s="2">
        <v>0.06</v>
      </c>
      <c r="DQ412" s="2">
        <v>1.85</v>
      </c>
      <c r="DR412" s="2">
        <v>49.95</v>
      </c>
      <c r="DS412" s="2">
        <v>0.15</v>
      </c>
      <c r="DT412" s="2">
        <v>4.67</v>
      </c>
      <c r="DU412" s="2">
        <v>27.050000000000001</v>
      </c>
      <c r="DV412" s="2">
        <v>62.97</v>
      </c>
      <c r="DW412" s="2">
        <v>906.0</v>
      </c>
      <c r="DX412" s="2">
        <v>117.41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30.9</v>
      </c>
      <c r="AC413" s="2">
        <v>49.88</v>
      </c>
      <c r="AD413" s="2">
        <v>31.13</v>
      </c>
      <c r="AE413" s="2">
        <v>49.47</v>
      </c>
      <c r="AF413" s="2">
        <v>30.63</v>
      </c>
      <c r="AG413" s="2">
        <v>50.6</v>
      </c>
      <c r="AH413" s="2">
        <v>14.33</v>
      </c>
      <c r="AI413" s="2">
        <v>56.2</v>
      </c>
      <c r="AJ413" s="2">
        <v>38.07</v>
      </c>
      <c r="AK413" s="2">
        <v>30.17</v>
      </c>
      <c r="AL413" s="2">
        <v>35.87</v>
      </c>
      <c r="AM413" s="2">
        <v>29.73</v>
      </c>
      <c r="AN413" s="2">
        <v>33.61</v>
      </c>
      <c r="AO413" s="2">
        <v>32.28</v>
      </c>
      <c r="AP413" s="2">
        <v>31.81</v>
      </c>
      <c r="AQ413" s="2">
        <v>1088.91000000000008</v>
      </c>
      <c r="AR413" s="2">
        <v>1391.25999999999999</v>
      </c>
      <c r="AS413" s="2">
        <v>1011.28999999999996</v>
      </c>
      <c r="AT413" s="2">
        <v>520.76999999999998</v>
      </c>
      <c r="AU413" s="2">
        <v>2182.090000000000146</v>
      </c>
      <c r="AV413" s="2">
        <v>6196.090000000000146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32.07</v>
      </c>
      <c r="BD413" s="2">
        <v>48.46</v>
      </c>
      <c r="BE413" s="2">
        <v>31.95</v>
      </c>
      <c r="BF413" s="2">
        <v>48.49</v>
      </c>
      <c r="BG413" s="2">
        <v>31.97</v>
      </c>
      <c r="BH413" s="2">
        <v>48.75</v>
      </c>
      <c r="BI413" s="2">
        <v>38.93</v>
      </c>
      <c r="BJ413" s="2">
        <v>22.0</v>
      </c>
      <c r="BK413" s="2">
        <v>34.65</v>
      </c>
      <c r="BL413" s="2">
        <v>30.59</v>
      </c>
      <c r="BM413" s="2">
        <v>34.7</v>
      </c>
      <c r="BN413" s="2">
        <v>30.37</v>
      </c>
      <c r="BO413" s="2">
        <v>30.35</v>
      </c>
      <c r="BP413" s="2">
        <v>29.88</v>
      </c>
      <c r="BQ413" s="2">
        <v>29.87</v>
      </c>
      <c r="BR413" s="2">
        <v>598.95000000000005</v>
      </c>
      <c r="BS413" s="2">
        <v>1993.95000000000005</v>
      </c>
      <c r="BT413" s="2">
        <v>837.42999999999995</v>
      </c>
      <c r="BU413" s="2">
        <v>661.13999999999999</v>
      </c>
      <c r="BV413" s="2">
        <v>4764.39000000000033</v>
      </c>
      <c r="BW413" s="2">
        <v>968.84000000000003</v>
      </c>
      <c r="BX413" s="2">
        <v>220.93000000000001</v>
      </c>
      <c r="BY413" s="2">
        <v>0.12</v>
      </c>
      <c r="BZ413" s="2">
        <v>10.74</v>
      </c>
      <c r="CA413" s="2">
        <v>0.83</v>
      </c>
      <c r="CB413" s="2">
        <v>49.99</v>
      </c>
      <c r="CC413" s="2">
        <v>0.41</v>
      </c>
      <c r="CD413" s="2">
        <v>220.63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220.069999999999993</v>
      </c>
      <c r="CW413" s="2">
        <v>0.12</v>
      </c>
      <c r="CX413" s="2">
        <v>10.24</v>
      </c>
      <c r="CY413" s="2">
        <v>0.97</v>
      </c>
      <c r="CZ413" s="2">
        <v>49.99</v>
      </c>
      <c r="DA413" s="2">
        <v>0.39</v>
      </c>
      <c r="DB413" s="2">
        <v>219.93000000000001</v>
      </c>
      <c r="DC413" s="2">
        <v>0.0</v>
      </c>
      <c r="DD413" s="2">
        <v>0.99</v>
      </c>
      <c r="DE413" s="2">
        <v>0.05</v>
      </c>
      <c r="DF413" s="2">
        <v>49.97</v>
      </c>
      <c r="DG413" s="2">
        <v>1.0</v>
      </c>
      <c r="DH413" s="2"/>
      <c r="DI413" s="2"/>
      <c r="DJ413" s="2"/>
      <c r="DK413" s="2"/>
      <c r="DL413" s="2"/>
      <c r="DM413" s="2"/>
      <c r="DN413" s="2">
        <v>219.83000000000001</v>
      </c>
      <c r="DO413" s="2">
        <v>0.0</v>
      </c>
      <c r="DP413" s="2">
        <v>0.09</v>
      </c>
      <c r="DQ413" s="2">
        <v>1.85</v>
      </c>
      <c r="DR413" s="2">
        <v>49.97</v>
      </c>
      <c r="DS413" s="2">
        <v>0.21</v>
      </c>
      <c r="DT413" s="2">
        <v>4.64</v>
      </c>
      <c r="DU413" s="2">
        <v>27.37</v>
      </c>
      <c r="DV413" s="2">
        <v>64.25</v>
      </c>
      <c r="DW413" s="2">
        <v>906.0</v>
      </c>
      <c r="DX413" s="2">
        <v>118.15000000000001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31.32</v>
      </c>
      <c r="AC414" s="2">
        <v>49.090000000000003</v>
      </c>
      <c r="AD414" s="2">
        <v>32.030000000000001</v>
      </c>
      <c r="AE414" s="2">
        <v>47.64</v>
      </c>
      <c r="AF414" s="2">
        <v>31.07</v>
      </c>
      <c r="AG414" s="2">
        <v>49.81</v>
      </c>
      <c r="AH414" s="2">
        <v>16.07</v>
      </c>
      <c r="AI414" s="2">
        <v>69.0</v>
      </c>
      <c r="AJ414" s="2">
        <v>40.060000000000002</v>
      </c>
      <c r="AK414" s="2">
        <v>30.75</v>
      </c>
      <c r="AL414" s="2">
        <v>37.45</v>
      </c>
      <c r="AM414" s="2">
        <v>30.34</v>
      </c>
      <c r="AN414" s="2">
        <v>34.12</v>
      </c>
      <c r="AO414" s="2">
        <v>31.59</v>
      </c>
      <c r="AP414" s="2">
        <v>32.009999999999998</v>
      </c>
      <c r="AQ414" s="2">
        <v>1217.34999999999991</v>
      </c>
      <c r="AR414" s="2">
        <v>1736.70000000000005</v>
      </c>
      <c r="AS414" s="2">
        <v>1126.79999999999995</v>
      </c>
      <c r="AT414" s="2">
        <v>575.25999999999999</v>
      </c>
      <c r="AU414" s="2">
        <v>2315.76999999999998</v>
      </c>
      <c r="AV414" s="2">
        <v>5876.26000000000022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32.37</v>
      </c>
      <c r="BD414" s="2">
        <v>47.99</v>
      </c>
      <c r="BE414" s="2">
        <v>32.38</v>
      </c>
      <c r="BF414" s="2">
        <v>48.35</v>
      </c>
      <c r="BG414" s="2">
        <v>32.54</v>
      </c>
      <c r="BH414" s="2">
        <v>47.97</v>
      </c>
      <c r="BI414" s="2">
        <v>26.8</v>
      </c>
      <c r="BJ414" s="2">
        <v>24.27</v>
      </c>
      <c r="BK414" s="2">
        <v>37.13</v>
      </c>
      <c r="BL414" s="2">
        <v>31.010000000000002</v>
      </c>
      <c r="BM414" s="2">
        <v>38.76</v>
      </c>
      <c r="BN414" s="2">
        <v>30.89</v>
      </c>
      <c r="BO414" s="2">
        <v>30.38</v>
      </c>
      <c r="BP414" s="2">
        <v>30.21</v>
      </c>
      <c r="BQ414" s="2">
        <v>29.97</v>
      </c>
      <c r="BR414" s="2">
        <v>551.95000000000005</v>
      </c>
      <c r="BS414" s="2">
        <v>2140.71000000000004</v>
      </c>
      <c r="BT414" s="2">
        <v>893.40999999999997</v>
      </c>
      <c r="BU414" s="2">
        <v>726.37</v>
      </c>
      <c r="BV414" s="2">
        <v>4717.010000000000218</v>
      </c>
      <c r="BW414" s="2">
        <v>1015.21000000000004</v>
      </c>
      <c r="BX414" s="2">
        <v>221.31999999999999</v>
      </c>
      <c r="BY414" s="2">
        <v>0.11</v>
      </c>
      <c r="BZ414" s="2">
        <v>10.82</v>
      </c>
      <c r="CA414" s="2">
        <v>0.83</v>
      </c>
      <c r="CB414" s="2">
        <v>49.99</v>
      </c>
      <c r="CC414" s="2">
        <v>0.43</v>
      </c>
      <c r="CD414" s="2">
        <v>221.030000000000001</v>
      </c>
      <c r="CE414" s="2">
        <v>0.0</v>
      </c>
      <c r="CF414" s="2">
        <v>0.0</v>
      </c>
      <c r="CG414" s="2">
        <v>0.29</v>
      </c>
      <c r="CH414" s="2">
        <v>49.99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220.81999999999999</v>
      </c>
      <c r="CW414" s="2">
        <v>0.12</v>
      </c>
      <c r="CX414" s="2">
        <v>10.37</v>
      </c>
      <c r="CY414" s="2">
        <v>0.98</v>
      </c>
      <c r="CZ414" s="2">
        <v>50.0</v>
      </c>
      <c r="DA414" s="2">
        <v>0.4</v>
      </c>
      <c r="DB414" s="2">
        <v>220.68000000000001</v>
      </c>
      <c r="DC414" s="2">
        <v>0.0</v>
      </c>
      <c r="DD414" s="2">
        <v>1.01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220.52000000000001</v>
      </c>
      <c r="DO414" s="2">
        <v>0.0</v>
      </c>
      <c r="DP414" s="2">
        <v>0.16</v>
      </c>
      <c r="DQ414" s="2">
        <v>1.85</v>
      </c>
      <c r="DR414" s="2">
        <v>49.99</v>
      </c>
      <c r="DS414" s="2">
        <v>0.4</v>
      </c>
      <c r="DT414" s="2">
        <v>8.0</v>
      </c>
      <c r="DU414" s="2">
        <v>27.14</v>
      </c>
      <c r="DV414" s="2">
        <v>64.7</v>
      </c>
      <c r="DW414" s="2">
        <v>906.0</v>
      </c>
      <c r="DX414" s="2">
        <v>51.049999999999997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31.65</v>
      </c>
      <c r="AC415" s="2">
        <v>48.33</v>
      </c>
      <c r="AD415" s="2">
        <v>32.38</v>
      </c>
      <c r="AE415" s="2">
        <v>46.74</v>
      </c>
      <c r="AF415" s="2">
        <v>31.38</v>
      </c>
      <c r="AG415" s="2">
        <v>49.16</v>
      </c>
      <c r="AH415" s="2">
        <v>14.27</v>
      </c>
      <c r="AI415" s="2">
        <v>30.07</v>
      </c>
      <c r="AJ415" s="2">
        <v>39.85</v>
      </c>
      <c r="AK415" s="2">
        <v>30.88</v>
      </c>
      <c r="AL415" s="2">
        <v>37.53</v>
      </c>
      <c r="AM415" s="2">
        <v>30.5</v>
      </c>
      <c r="AN415" s="2">
        <v>34.23</v>
      </c>
      <c r="AO415" s="2">
        <v>31.8</v>
      </c>
      <c r="AP415" s="2">
        <v>32.29</v>
      </c>
      <c r="AQ415" s="2">
        <v>847.039999999999964</v>
      </c>
      <c r="AR415" s="2">
        <v>1291.42000000000007</v>
      </c>
      <c r="AS415" s="2">
        <v>896.30999999999995</v>
      </c>
      <c r="AT415" s="2">
        <v>471.50999999999999</v>
      </c>
      <c r="AU415" s="2">
        <v>2002.56999999999994</v>
      </c>
      <c r="AV415" s="2">
        <v>3120.86999999999989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31.82</v>
      </c>
      <c r="BD415" s="2">
        <v>47.2</v>
      </c>
      <c r="BE415" s="2">
        <v>31.92</v>
      </c>
      <c r="BF415" s="2">
        <v>46.99</v>
      </c>
      <c r="BG415" s="2">
        <v>32.16</v>
      </c>
      <c r="BH415" s="2">
        <v>46.76</v>
      </c>
      <c r="BI415" s="2">
        <v>21.33</v>
      </c>
      <c r="BJ415" s="2">
        <v>17.33</v>
      </c>
      <c r="BK415" s="2">
        <v>37.98</v>
      </c>
      <c r="BL415" s="2">
        <v>31.24</v>
      </c>
      <c r="BM415" s="2">
        <v>41.12</v>
      </c>
      <c r="BN415" s="2">
        <v>31.030000000000001</v>
      </c>
      <c r="BO415" s="2">
        <v>29.99</v>
      </c>
      <c r="BP415" s="2">
        <v>29.56</v>
      </c>
      <c r="BQ415" s="2">
        <v>29.67</v>
      </c>
      <c r="BR415" s="2">
        <v>512.090000000000032</v>
      </c>
      <c r="BS415" s="2">
        <v>2046.91000000000008</v>
      </c>
      <c r="BT415" s="2">
        <v>907.49000000000001</v>
      </c>
      <c r="BU415" s="2">
        <v>664.87</v>
      </c>
      <c r="BV415" s="2">
        <v>4574.35999999999967</v>
      </c>
      <c r="BW415" s="2">
        <v>977.44000000000005</v>
      </c>
      <c r="BX415" s="2">
        <v>221.55000000000001</v>
      </c>
      <c r="BY415" s="2">
        <v>0.11</v>
      </c>
      <c r="BZ415" s="2">
        <v>10.84</v>
      </c>
      <c r="CA415" s="2">
        <v>0.83</v>
      </c>
      <c r="CB415" s="2">
        <v>49.99</v>
      </c>
      <c r="CC415" s="2">
        <v>0.44</v>
      </c>
      <c r="CD415" s="2">
        <v>221.22</v>
      </c>
      <c r="CE415" s="2">
        <v>0.0</v>
      </c>
      <c r="CF415" s="2">
        <v>0.0</v>
      </c>
      <c r="CG415" s="2">
        <v>0.29</v>
      </c>
      <c r="CH415" s="2">
        <v>49.99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221.65000000000001</v>
      </c>
      <c r="CW415" s="2">
        <v>0.12</v>
      </c>
      <c r="CX415" s="2">
        <v>10.57</v>
      </c>
      <c r="CY415" s="2">
        <v>0.98</v>
      </c>
      <c r="CZ415" s="2">
        <v>49.97</v>
      </c>
      <c r="DA415" s="2">
        <v>0.42</v>
      </c>
      <c r="DB415" s="2">
        <v>221.47999999999999</v>
      </c>
      <c r="DC415" s="2">
        <v>0.0</v>
      </c>
      <c r="DD415" s="2">
        <v>1.01</v>
      </c>
      <c r="DE415" s="2">
        <v>0.05</v>
      </c>
      <c r="DF415" s="2">
        <v>49.99</v>
      </c>
      <c r="DG415" s="2">
        <v>1.0</v>
      </c>
      <c r="DH415" s="2"/>
      <c r="DI415" s="2"/>
      <c r="DJ415" s="2"/>
      <c r="DK415" s="2"/>
      <c r="DL415" s="2"/>
      <c r="DM415" s="2"/>
      <c r="DN415" s="2">
        <v>221.34999999999999</v>
      </c>
      <c r="DO415" s="2">
        <v>0.0</v>
      </c>
      <c r="DP415" s="2">
        <v>0.05</v>
      </c>
      <c r="DQ415" s="2">
        <v>1.85</v>
      </c>
      <c r="DR415" s="2">
        <v>49.97</v>
      </c>
      <c r="DS415" s="2">
        <v>0.13</v>
      </c>
      <c r="DT415" s="2">
        <v>8.72</v>
      </c>
      <c r="DU415" s="2">
        <v>26.99</v>
      </c>
      <c r="DV415" s="2">
        <v>64.23999999999999</v>
      </c>
      <c r="DW415" s="2">
        <v>906.0</v>
      </c>
      <c r="DX415" s="2">
        <v>73.83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31.63</v>
      </c>
      <c r="AC416" s="2">
        <v>48.35</v>
      </c>
      <c r="AD416" s="2">
        <v>32.039999999999999</v>
      </c>
      <c r="AE416" s="2">
        <v>47.31</v>
      </c>
      <c r="AF416" s="2">
        <v>31.29</v>
      </c>
      <c r="AG416" s="2">
        <v>49.28</v>
      </c>
      <c r="AH416" s="2">
        <v>10.67</v>
      </c>
      <c r="AI416" s="2">
        <v>16.67</v>
      </c>
      <c r="AJ416" s="2">
        <v>38.72</v>
      </c>
      <c r="AK416" s="2">
        <v>30.47</v>
      </c>
      <c r="AL416" s="2">
        <v>36.81</v>
      </c>
      <c r="AM416" s="2">
        <v>30.12</v>
      </c>
      <c r="AN416" s="2">
        <v>33.68</v>
      </c>
      <c r="AO416" s="2">
        <v>32.21</v>
      </c>
      <c r="AP416" s="2">
        <v>32.049999999999997</v>
      </c>
      <c r="AQ416" s="2">
        <v>617.24000000000001</v>
      </c>
      <c r="AR416" s="2">
        <v>846.53999999999996</v>
      </c>
      <c r="AS416" s="2">
        <v>653.36000000000001</v>
      </c>
      <c r="AT416" s="2">
        <v>347.57999999999998</v>
      </c>
      <c r="AU416" s="2">
        <v>1631.059999999999945</v>
      </c>
      <c r="AV416" s="2">
        <v>2510.15999999999985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32.31</v>
      </c>
      <c r="BD416" s="2">
        <v>46.61</v>
      </c>
      <c r="BE416" s="2">
        <v>31.99</v>
      </c>
      <c r="BF416" s="2">
        <v>47.33</v>
      </c>
      <c r="BG416" s="2">
        <v>32.49</v>
      </c>
      <c r="BH416" s="2">
        <v>46.47</v>
      </c>
      <c r="BI416" s="2">
        <v>19.87</v>
      </c>
      <c r="BJ416" s="2">
        <v>16.0</v>
      </c>
      <c r="BK416" s="2">
        <v>38.75</v>
      </c>
      <c r="BL416" s="2">
        <v>31.33</v>
      </c>
      <c r="BM416" s="2">
        <v>42.4</v>
      </c>
      <c r="BN416" s="2">
        <v>31.15</v>
      </c>
      <c r="BO416" s="2">
        <v>30.36</v>
      </c>
      <c r="BP416" s="2">
        <v>29.88</v>
      </c>
      <c r="BQ416" s="2">
        <v>30.02</v>
      </c>
      <c r="BR416" s="2">
        <v>464.49000000000001</v>
      </c>
      <c r="BS416" s="2">
        <v>1798.30999999999995</v>
      </c>
      <c r="BT416" s="2">
        <v>947.75999999999999</v>
      </c>
      <c r="BU416" s="2">
        <v>579.92999999999995</v>
      </c>
      <c r="BV416" s="2">
        <v>3445.51000000000022</v>
      </c>
      <c r="BW416" s="2">
        <v>883.38</v>
      </c>
      <c r="BX416" s="2">
        <v>221.56999999999999</v>
      </c>
      <c r="BY416" s="2">
        <v>0.11</v>
      </c>
      <c r="BZ416" s="2">
        <v>10.84</v>
      </c>
      <c r="CA416" s="2">
        <v>0.84</v>
      </c>
      <c r="CB416" s="2">
        <v>49.97</v>
      </c>
      <c r="CC416" s="2">
        <v>0.45</v>
      </c>
      <c r="CD416" s="2">
        <v>221.25999999999999</v>
      </c>
      <c r="CE416" s="2">
        <v>0.0</v>
      </c>
      <c r="CF416" s="2">
        <v>0.0</v>
      </c>
      <c r="CG416" s="2">
        <v>0.29</v>
      </c>
      <c r="CH416" s="2">
        <v>49.98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221.68000000000001</v>
      </c>
      <c r="CW416" s="2">
        <v>0.11</v>
      </c>
      <c r="CX416" s="2">
        <v>10.61</v>
      </c>
      <c r="CY416" s="2">
        <v>0.98</v>
      </c>
      <c r="CZ416" s="2">
        <v>49.99</v>
      </c>
      <c r="DA416" s="2">
        <v>0.42</v>
      </c>
      <c r="DB416" s="2">
        <v>221.50999999999999</v>
      </c>
      <c r="DC416" s="2">
        <v>0.0</v>
      </c>
      <c r="DD416" s="2">
        <v>0.54</v>
      </c>
      <c r="DE416" s="2">
        <v>0.05</v>
      </c>
      <c r="DF416" s="2">
        <v>49.99</v>
      </c>
      <c r="DG416" s="2">
        <v>0.53</v>
      </c>
      <c r="DH416" s="2"/>
      <c r="DI416" s="2"/>
      <c r="DJ416" s="2"/>
      <c r="DK416" s="2"/>
      <c r="DL416" s="2"/>
      <c r="DM416" s="2"/>
      <c r="DN416" s="2">
        <v>221.41</v>
      </c>
      <c r="DO416" s="2">
        <v>0.0</v>
      </c>
      <c r="DP416" s="2">
        <v>0.14</v>
      </c>
      <c r="DQ416" s="2">
        <v>1.85</v>
      </c>
      <c r="DR416" s="2">
        <v>49.99</v>
      </c>
      <c r="DS416" s="2">
        <v>0.33</v>
      </c>
      <c r="DT416" s="2">
        <v>4.97</v>
      </c>
      <c r="DU416" s="2">
        <v>27.09</v>
      </c>
      <c r="DV416" s="2">
        <v>65.37</v>
      </c>
      <c r="DW416" s="2">
        <v>906.0</v>
      </c>
      <c r="DX416" s="2">
        <v>56.79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31.41</v>
      </c>
      <c r="AC417" s="2">
        <v>48.77</v>
      </c>
      <c r="AD417" s="2">
        <v>31.69</v>
      </c>
      <c r="AE417" s="2">
        <v>48.049999999999997</v>
      </c>
      <c r="AF417" s="2">
        <v>31.09</v>
      </c>
      <c r="AG417" s="2">
        <v>49.66</v>
      </c>
      <c r="AH417" s="2">
        <v>9.87</v>
      </c>
      <c r="AI417" s="2">
        <v>13.8</v>
      </c>
      <c r="AJ417" s="2">
        <v>37.77</v>
      </c>
      <c r="AK417" s="2">
        <v>30.4</v>
      </c>
      <c r="AL417" s="2">
        <v>35.99</v>
      </c>
      <c r="AM417" s="2">
        <v>30.050000000000001</v>
      </c>
      <c r="AN417" s="2">
        <v>33.46</v>
      </c>
      <c r="AO417" s="2">
        <v>32.22</v>
      </c>
      <c r="AP417" s="2">
        <v>31.88</v>
      </c>
      <c r="AQ417" s="2">
        <v>490.92000000000002</v>
      </c>
      <c r="AR417" s="2">
        <v>683.07000000000005</v>
      </c>
      <c r="AS417" s="2">
        <v>544.28999999999996</v>
      </c>
      <c r="AT417" s="2">
        <v>290.69999999999999</v>
      </c>
      <c r="AU417" s="2">
        <v>1410.91000000000008</v>
      </c>
      <c r="AV417" s="2">
        <v>1979.74000000000001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32.66</v>
      </c>
      <c r="BD417" s="2">
        <v>46.24</v>
      </c>
      <c r="BE417" s="2">
        <v>32.13</v>
      </c>
      <c r="BF417" s="2">
        <v>47.25</v>
      </c>
      <c r="BG417" s="2">
        <v>32.69</v>
      </c>
      <c r="BH417" s="2">
        <v>46.34</v>
      </c>
      <c r="BI417" s="2">
        <v>16.27</v>
      </c>
      <c r="BJ417" s="2">
        <v>20.8</v>
      </c>
      <c r="BK417" s="2">
        <v>39.030000000000001</v>
      </c>
      <c r="BL417" s="2">
        <v>31.54</v>
      </c>
      <c r="BM417" s="2">
        <v>41.72</v>
      </c>
      <c r="BN417" s="2">
        <v>31.29</v>
      </c>
      <c r="BO417" s="2">
        <v>30.39</v>
      </c>
      <c r="BP417" s="2">
        <v>30.0</v>
      </c>
      <c r="BQ417" s="2">
        <v>30.19</v>
      </c>
      <c r="BR417" s="2">
        <v>366.32999999999998</v>
      </c>
      <c r="BS417" s="2">
        <v>1524.83999999999992</v>
      </c>
      <c r="BT417" s="2">
        <v>678.19000000000005</v>
      </c>
      <c r="BU417" s="2">
        <v>438.66000000000003</v>
      </c>
      <c r="BV417" s="2">
        <v>2461.90000000000009</v>
      </c>
      <c r="BW417" s="2">
        <v>667.49000000000001</v>
      </c>
      <c r="BX417" s="2">
        <v>221.93000000000001</v>
      </c>
      <c r="BY417" s="2">
        <v>0.11</v>
      </c>
      <c r="BZ417" s="2">
        <v>10.79</v>
      </c>
      <c r="CA417" s="2">
        <v>0.84</v>
      </c>
      <c r="CB417" s="2">
        <v>49.97</v>
      </c>
      <c r="CC417" s="2">
        <v>0.44</v>
      </c>
      <c r="CD417" s="2">
        <v>221.66999999999999</v>
      </c>
      <c r="CE417" s="2">
        <v>0.0</v>
      </c>
      <c r="CF417" s="2">
        <v>0.0</v>
      </c>
      <c r="CG417" s="2">
        <v>0.29</v>
      </c>
      <c r="CH417" s="2">
        <v>49.96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222.069999999999993</v>
      </c>
      <c r="CW417" s="2">
        <v>0.11</v>
      </c>
      <c r="CX417" s="2">
        <v>10.51</v>
      </c>
      <c r="CY417" s="2">
        <v>0.98</v>
      </c>
      <c r="CZ417" s="2">
        <v>49.97</v>
      </c>
      <c r="DA417" s="2">
        <v>0.42</v>
      </c>
      <c r="DB417" s="2">
        <v>221.88999999999999</v>
      </c>
      <c r="DC417" s="2">
        <v>0.0</v>
      </c>
      <c r="DD417" s="2">
        <v>0.0</v>
      </c>
      <c r="DE417" s="2">
        <v>0.05</v>
      </c>
      <c r="DF417" s="2">
        <v>49.96</v>
      </c>
      <c r="DG417" s="2">
        <v>0.0</v>
      </c>
      <c r="DH417" s="2"/>
      <c r="DI417" s="2"/>
      <c r="DJ417" s="2"/>
      <c r="DK417" s="2"/>
      <c r="DL417" s="2"/>
      <c r="DM417" s="2"/>
      <c r="DN417" s="2">
        <v>221.78</v>
      </c>
      <c r="DO417" s="2">
        <v>0.0</v>
      </c>
      <c r="DP417" s="2">
        <v>0.11</v>
      </c>
      <c r="DQ417" s="2">
        <v>1.85</v>
      </c>
      <c r="DR417" s="2">
        <v>49.97</v>
      </c>
      <c r="DS417" s="2">
        <v>0.27</v>
      </c>
      <c r="DT417" s="2">
        <v>2.42</v>
      </c>
      <c r="DU417" s="2">
        <v>27.33</v>
      </c>
      <c r="DV417" s="2">
        <v>64.73</v>
      </c>
      <c r="DW417" s="2">
        <v>906.0</v>
      </c>
      <c r="DX417" s="2">
        <v>169.22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31.25</v>
      </c>
      <c r="AC418" s="2">
        <v>49.11</v>
      </c>
      <c r="AD418" s="2">
        <v>31.41</v>
      </c>
      <c r="AE418" s="2">
        <v>48.67</v>
      </c>
      <c r="AF418" s="2">
        <v>30.95</v>
      </c>
      <c r="AG418" s="2">
        <v>49.96</v>
      </c>
      <c r="AH418" s="2">
        <v>8.4</v>
      </c>
      <c r="AI418" s="2">
        <v>10.87</v>
      </c>
      <c r="AJ418" s="2">
        <v>36.87</v>
      </c>
      <c r="AK418" s="2">
        <v>30.54</v>
      </c>
      <c r="AL418" s="2">
        <v>35.15</v>
      </c>
      <c r="AM418" s="2">
        <v>30.17</v>
      </c>
      <c r="AN418" s="2">
        <v>33.3</v>
      </c>
      <c r="AO418" s="2">
        <v>32.11</v>
      </c>
      <c r="AP418" s="2">
        <v>31.72</v>
      </c>
      <c r="AQ418" s="2">
        <v>363.63999999999999</v>
      </c>
      <c r="AR418" s="2">
        <v>510.27999999999997</v>
      </c>
      <c r="AS418" s="2">
        <v>432.55000000000001</v>
      </c>
      <c r="AT418" s="2">
        <v>232.52000000000001</v>
      </c>
      <c r="AU418" s="2">
        <v>1187.25</v>
      </c>
      <c r="AV418" s="2">
        <v>1426.91000000000008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32.91</v>
      </c>
      <c r="BD418" s="2">
        <v>45.56</v>
      </c>
      <c r="BE418" s="2">
        <v>32.19</v>
      </c>
      <c r="BF418" s="2">
        <v>47.07</v>
      </c>
      <c r="BG418" s="2">
        <v>32.63</v>
      </c>
      <c r="BH418" s="2">
        <v>46.29</v>
      </c>
      <c r="BI418" s="2">
        <v>12.13</v>
      </c>
      <c r="BJ418" s="2">
        <v>14.33</v>
      </c>
      <c r="BK418" s="2">
        <v>37.58</v>
      </c>
      <c r="BL418" s="2">
        <v>31.71</v>
      </c>
      <c r="BM418" s="2">
        <v>39.030000000000001</v>
      </c>
      <c r="BN418" s="2">
        <v>31.49</v>
      </c>
      <c r="BO418" s="2">
        <v>30.2</v>
      </c>
      <c r="BP418" s="2">
        <v>30.010000000000002</v>
      </c>
      <c r="BQ418" s="2">
        <v>30.1</v>
      </c>
      <c r="BR418" s="2">
        <v>268.63</v>
      </c>
      <c r="BS418" s="2">
        <v>1243.29999999999995</v>
      </c>
      <c r="BT418" s="2">
        <v>525.12</v>
      </c>
      <c r="BU418" s="2">
        <v>297.04000000000002</v>
      </c>
      <c r="BV418" s="2">
        <v>1677.71000000000004</v>
      </c>
      <c r="BW418" s="2">
        <v>457.98000000000002</v>
      </c>
      <c r="BX418" s="2">
        <v>222.61000000000001</v>
      </c>
      <c r="BY418" s="2">
        <v>0.11</v>
      </c>
      <c r="BZ418" s="2">
        <v>10.89</v>
      </c>
      <c r="CA418" s="2">
        <v>0.84</v>
      </c>
      <c r="CB418" s="2">
        <v>50.0</v>
      </c>
      <c r="CC418" s="2">
        <v>0.44</v>
      </c>
      <c r="CD418" s="2">
        <v>222.31999999999999</v>
      </c>
      <c r="CE418" s="2">
        <v>0.0</v>
      </c>
      <c r="CF418" s="2">
        <v>0.0</v>
      </c>
      <c r="CG418" s="2">
        <v>0.29</v>
      </c>
      <c r="CH418" s="2">
        <v>49.99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222.72999999999999</v>
      </c>
      <c r="CW418" s="2">
        <v>0.11</v>
      </c>
      <c r="CX418" s="2">
        <v>10.49</v>
      </c>
      <c r="CY418" s="2">
        <v>0.99</v>
      </c>
      <c r="CZ418" s="2">
        <v>50.0</v>
      </c>
      <c r="DA418" s="2">
        <v>0.42</v>
      </c>
      <c r="DB418" s="2">
        <v>222.56</v>
      </c>
      <c r="DC418" s="2">
        <v>0.0</v>
      </c>
      <c r="DD418" s="2">
        <v>0.0</v>
      </c>
      <c r="DE418" s="2">
        <v>0.05</v>
      </c>
      <c r="DF418" s="2">
        <v>49.99</v>
      </c>
      <c r="DG418" s="2">
        <v>0.0</v>
      </c>
      <c r="DH418" s="2"/>
      <c r="DI418" s="2"/>
      <c r="DJ418" s="2"/>
      <c r="DK418" s="2"/>
      <c r="DL418" s="2"/>
      <c r="DM418" s="2"/>
      <c r="DN418" s="2">
        <v>222.44999999999999</v>
      </c>
      <c r="DO418" s="2">
        <v>0.0</v>
      </c>
      <c r="DP418" s="2">
        <v>0.17</v>
      </c>
      <c r="DQ418" s="2">
        <v>1.85</v>
      </c>
      <c r="DR418" s="2">
        <v>49.99</v>
      </c>
      <c r="DS418" s="2">
        <v>0.4</v>
      </c>
      <c r="DT418" s="2">
        <v>3.03</v>
      </c>
      <c r="DU418" s="2">
        <v>27.65</v>
      </c>
      <c r="DV418" s="2">
        <v>61.57</v>
      </c>
      <c r="DW418" s="2">
        <v>906.60000000000002</v>
      </c>
      <c r="DX418" s="2">
        <v>250.90000000000001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31.13</v>
      </c>
      <c r="AC419" s="2">
        <v>49.41</v>
      </c>
      <c r="AD419" s="2">
        <v>31.2</v>
      </c>
      <c r="AE419" s="2">
        <v>49.13</v>
      </c>
      <c r="AF419" s="2">
        <v>30.83</v>
      </c>
      <c r="AG419" s="2">
        <v>50.23</v>
      </c>
      <c r="AH419" s="2">
        <v>6.87</v>
      </c>
      <c r="AI419" s="2">
        <v>8.07</v>
      </c>
      <c r="AJ419" s="2">
        <v>35.74</v>
      </c>
      <c r="AK419" s="2">
        <v>30.43</v>
      </c>
      <c r="AL419" s="2">
        <v>34.12</v>
      </c>
      <c r="AM419" s="2">
        <v>30.07</v>
      </c>
      <c r="AN419" s="2">
        <v>33.15</v>
      </c>
      <c r="AO419" s="2">
        <v>32.039999999999999</v>
      </c>
      <c r="AP419" s="2">
        <v>31.61</v>
      </c>
      <c r="AQ419" s="2">
        <v>252.66</v>
      </c>
      <c r="AR419" s="2">
        <v>355.64999999999998</v>
      </c>
      <c r="AS419" s="2">
        <v>318.42000000000002</v>
      </c>
      <c r="AT419" s="2">
        <v>172.27000000000001</v>
      </c>
      <c r="AU419" s="2">
        <v>901.69000000000005</v>
      </c>
      <c r="AV419" s="2">
        <v>972.78999999999996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32.67</v>
      </c>
      <c r="BD419" s="2">
        <v>45.85</v>
      </c>
      <c r="BE419" s="2">
        <v>32.049999999999997</v>
      </c>
      <c r="BF419" s="2">
        <v>47.27</v>
      </c>
      <c r="BG419" s="2">
        <v>32.45</v>
      </c>
      <c r="BH419" s="2">
        <v>46.59</v>
      </c>
      <c r="BI419" s="2">
        <v>7.67</v>
      </c>
      <c r="BJ419" s="2">
        <v>8.87</v>
      </c>
      <c r="BK419" s="2">
        <v>32.85</v>
      </c>
      <c r="BL419" s="2">
        <v>31.58</v>
      </c>
      <c r="BM419" s="2">
        <v>33.21</v>
      </c>
      <c r="BN419" s="2">
        <v>31.34</v>
      </c>
      <c r="BO419" s="2">
        <v>29.81</v>
      </c>
      <c r="BP419" s="2">
        <v>29.46</v>
      </c>
      <c r="BQ419" s="2">
        <v>29.82</v>
      </c>
      <c r="BR419" s="2">
        <v>179.13999999999999</v>
      </c>
      <c r="BS419" s="2">
        <v>931.5</v>
      </c>
      <c r="BT419" s="2">
        <v>311.41000000000003</v>
      </c>
      <c r="BU419" s="2">
        <v>187.55000000000001</v>
      </c>
      <c r="BV419" s="2">
        <v>1072.56999999999994</v>
      </c>
      <c r="BW419" s="2">
        <v>293.63</v>
      </c>
      <c r="BX419" s="2">
        <v>223.75</v>
      </c>
      <c r="BY419" s="2">
        <v>0.11</v>
      </c>
      <c r="BZ419" s="2">
        <v>10.89</v>
      </c>
      <c r="CA419" s="2">
        <v>0.84</v>
      </c>
      <c r="CB419" s="2">
        <v>49.99</v>
      </c>
      <c r="CC419" s="2">
        <v>0.44</v>
      </c>
      <c r="CD419" s="2">
        <v>223.44999999999999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223.86000000000001</v>
      </c>
      <c r="CW419" s="2">
        <v>0.12</v>
      </c>
      <c r="CX419" s="2">
        <v>10.69</v>
      </c>
      <c r="CY419" s="2">
        <v>0.99</v>
      </c>
      <c r="CZ419" s="2">
        <v>50.0</v>
      </c>
      <c r="DA419" s="2">
        <v>0.41</v>
      </c>
      <c r="DB419" s="2">
        <v>223.74000000000001</v>
      </c>
      <c r="DC419" s="2">
        <v>0.0</v>
      </c>
      <c r="DD419" s="2">
        <v>0.0</v>
      </c>
      <c r="DE419" s="2">
        <v>0.05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223.59999999999999</v>
      </c>
      <c r="DO419" s="2">
        <v>0.0</v>
      </c>
      <c r="DP419" s="2">
        <v>0.11</v>
      </c>
      <c r="DQ419" s="2">
        <v>1.85</v>
      </c>
      <c r="DR419" s="2">
        <v>49.99</v>
      </c>
      <c r="DS419" s="2">
        <v>0.27</v>
      </c>
      <c r="DT419" s="2">
        <v>4.26</v>
      </c>
      <c r="DU419" s="2">
        <v>27.010000000000002</v>
      </c>
      <c r="DV419" s="2">
        <v>62.4</v>
      </c>
      <c r="DW419" s="2">
        <v>907.0</v>
      </c>
      <c r="DX419" s="2">
        <v>258.18000000000001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30.93</v>
      </c>
      <c r="AC420" s="2">
        <v>49.76</v>
      </c>
      <c r="AD420" s="2">
        <v>30.94</v>
      </c>
      <c r="AE420" s="2">
        <v>49.57</v>
      </c>
      <c r="AF420" s="2">
        <v>30.69</v>
      </c>
      <c r="AG420" s="2">
        <v>50.56</v>
      </c>
      <c r="AH420" s="2">
        <v>3.8</v>
      </c>
      <c r="AI420" s="2">
        <v>4.13</v>
      </c>
      <c r="AJ420" s="2">
        <v>35.049999999999997</v>
      </c>
      <c r="AK420" s="2">
        <v>29.83</v>
      </c>
      <c r="AL420" s="2">
        <v>33.48</v>
      </c>
      <c r="AM420" s="2">
        <v>29.43</v>
      </c>
      <c r="AN420" s="2">
        <v>32.96</v>
      </c>
      <c r="AO420" s="2">
        <v>31.97</v>
      </c>
      <c r="AP420" s="2">
        <v>31.43</v>
      </c>
      <c r="AQ420" s="2">
        <v>112.95</v>
      </c>
      <c r="AR420" s="2">
        <v>160.19999999999999</v>
      </c>
      <c r="AS420" s="2">
        <v>146.27000000000001</v>
      </c>
      <c r="AT420" s="2">
        <v>78.54000000000001</v>
      </c>
      <c r="AU420" s="2">
        <v>403.94</v>
      </c>
      <c r="AV420" s="2">
        <v>422.42000000000002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32.29</v>
      </c>
      <c r="BD420" s="2">
        <v>46.51</v>
      </c>
      <c r="BE420" s="2">
        <v>31.77</v>
      </c>
      <c r="BF420" s="2">
        <v>47.71</v>
      </c>
      <c r="BG420" s="2">
        <v>32.060000000000002</v>
      </c>
      <c r="BH420" s="2">
        <v>47.23</v>
      </c>
      <c r="BI420" s="2">
        <v>4.0</v>
      </c>
      <c r="BJ420" s="2">
        <v>4.27</v>
      </c>
      <c r="BK420" s="2">
        <v>30.26</v>
      </c>
      <c r="BL420" s="2">
        <v>30.77</v>
      </c>
      <c r="BM420" s="2">
        <v>30.1</v>
      </c>
      <c r="BN420" s="2">
        <v>30.47</v>
      </c>
      <c r="BO420" s="2">
        <v>29.33</v>
      </c>
      <c r="BP420" s="2">
        <v>29.07</v>
      </c>
      <c r="BQ420" s="2">
        <v>29.33</v>
      </c>
      <c r="BR420" s="2">
        <v>77.65000000000001</v>
      </c>
      <c r="BS420" s="2">
        <v>404.31</v>
      </c>
      <c r="BT420" s="2">
        <v>130.49000000000001</v>
      </c>
      <c r="BU420" s="2">
        <v>79.15000000000001</v>
      </c>
      <c r="BV420" s="2">
        <v>459.23000000000002</v>
      </c>
      <c r="BW420" s="2">
        <v>125.83</v>
      </c>
      <c r="BX420" s="2">
        <v>224.050000000000011</v>
      </c>
      <c r="BY420" s="2">
        <v>0.11</v>
      </c>
      <c r="BZ420" s="2">
        <v>10.92</v>
      </c>
      <c r="CA420" s="2">
        <v>0.85</v>
      </c>
      <c r="CB420" s="2">
        <v>49.93</v>
      </c>
      <c r="CC420" s="2">
        <v>0.44</v>
      </c>
      <c r="CD420" s="2">
        <v>223.72999999999999</v>
      </c>
      <c r="CE420" s="2">
        <v>0.0</v>
      </c>
      <c r="CF420" s="2">
        <v>0.0</v>
      </c>
      <c r="CG420" s="2">
        <v>0.29</v>
      </c>
      <c r="CH420" s="2">
        <v>49.94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224.16999999999999</v>
      </c>
      <c r="CW420" s="2">
        <v>0.12</v>
      </c>
      <c r="CX420" s="2">
        <v>10.7</v>
      </c>
      <c r="CY420" s="2">
        <v>0.99</v>
      </c>
      <c r="CZ420" s="2">
        <v>49.94</v>
      </c>
      <c r="DA420" s="2">
        <v>0.41</v>
      </c>
      <c r="DB420" s="2">
        <v>223.97</v>
      </c>
      <c r="DC420" s="2">
        <v>0.0</v>
      </c>
      <c r="DD420" s="2">
        <v>0.0</v>
      </c>
      <c r="DE420" s="2">
        <v>0.05</v>
      </c>
      <c r="DF420" s="2">
        <v>49.92</v>
      </c>
      <c r="DG420" s="2">
        <v>0.0</v>
      </c>
      <c r="DH420" s="2"/>
      <c r="DI420" s="2"/>
      <c r="DJ420" s="2"/>
      <c r="DK420" s="2"/>
      <c r="DL420" s="2"/>
      <c r="DM420" s="2"/>
      <c r="DN420" s="2">
        <v>223.88</v>
      </c>
      <c r="DO420" s="2">
        <v>0.0</v>
      </c>
      <c r="DP420" s="2">
        <v>0.08</v>
      </c>
      <c r="DQ420" s="2">
        <v>1.85</v>
      </c>
      <c r="DR420" s="2">
        <v>49.95</v>
      </c>
      <c r="DS420" s="2">
        <v>0.2</v>
      </c>
      <c r="DT420" s="2">
        <v>3.55</v>
      </c>
      <c r="DU420" s="2">
        <v>26.86</v>
      </c>
      <c r="DV420" s="2">
        <v>62.090000000000003</v>
      </c>
      <c r="DW420" s="2">
        <v>907.0</v>
      </c>
      <c r="DX420" s="2">
        <v>250.72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30.73</v>
      </c>
      <c r="AC421" s="2">
        <v>50.15</v>
      </c>
      <c r="AD421" s="2">
        <v>30.73</v>
      </c>
      <c r="AE421" s="2">
        <v>50.060000000000002</v>
      </c>
      <c r="AF421" s="2">
        <v>30.52</v>
      </c>
      <c r="AG421" s="2">
        <v>50.85</v>
      </c>
      <c r="AH421" s="2">
        <v>1.27</v>
      </c>
      <c r="AI421" s="2">
        <v>1.2</v>
      </c>
      <c r="AJ421" s="2">
        <v>34.41</v>
      </c>
      <c r="AK421" s="2">
        <v>28.96</v>
      </c>
      <c r="AL421" s="2">
        <v>32.87</v>
      </c>
      <c r="AM421" s="2">
        <v>28.53</v>
      </c>
      <c r="AN421" s="2">
        <v>32.74</v>
      </c>
      <c r="AO421" s="2">
        <v>31.83</v>
      </c>
      <c r="AP421" s="2">
        <v>31.25</v>
      </c>
      <c r="AQ421" s="2">
        <v>25.73</v>
      </c>
      <c r="AR421" s="2">
        <v>37.51</v>
      </c>
      <c r="AS421" s="2">
        <v>35.78</v>
      </c>
      <c r="AT421" s="2">
        <v>19.010000000000002</v>
      </c>
      <c r="AU421" s="2">
        <v>102.17</v>
      </c>
      <c r="AV421" s="2">
        <v>97.67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31.93</v>
      </c>
      <c r="BD421" s="2">
        <v>47.19</v>
      </c>
      <c r="BE421" s="2">
        <v>31.48</v>
      </c>
      <c r="BF421" s="2">
        <v>48.27</v>
      </c>
      <c r="BG421" s="2">
        <v>31.65</v>
      </c>
      <c r="BH421" s="2">
        <v>47.91</v>
      </c>
      <c r="BI421" s="2">
        <v>1.33</v>
      </c>
      <c r="BJ421" s="2">
        <v>1.47</v>
      </c>
      <c r="BK421" s="2">
        <v>28.71</v>
      </c>
      <c r="BL421" s="2">
        <v>29.52</v>
      </c>
      <c r="BM421" s="2">
        <v>28.5</v>
      </c>
      <c r="BN421" s="2">
        <v>29.29</v>
      </c>
      <c r="BO421" s="2">
        <v>28.99</v>
      </c>
      <c r="BP421" s="2">
        <v>28.76</v>
      </c>
      <c r="BQ421" s="2">
        <v>28.95</v>
      </c>
      <c r="BR421" s="2">
        <v>18.3</v>
      </c>
      <c r="BS421" s="2">
        <v>101.2</v>
      </c>
      <c r="BT421" s="2">
        <v>30.19</v>
      </c>
      <c r="BU421" s="2">
        <v>17.81</v>
      </c>
      <c r="BV421" s="2">
        <v>104.25</v>
      </c>
      <c r="BW421" s="2">
        <v>28.65</v>
      </c>
      <c r="BX421" s="2">
        <v>224.55000000000001</v>
      </c>
      <c r="BY421" s="2">
        <v>0.11</v>
      </c>
      <c r="BZ421" s="2">
        <v>10.85</v>
      </c>
      <c r="CA421" s="2">
        <v>0.85</v>
      </c>
      <c r="CB421" s="2">
        <v>49.93</v>
      </c>
      <c r="CC421" s="2">
        <v>0.44</v>
      </c>
      <c r="CD421" s="2">
        <v>224.22999999999999</v>
      </c>
      <c r="CE421" s="2">
        <v>0.0</v>
      </c>
      <c r="CF421" s="2">
        <v>0.0</v>
      </c>
      <c r="CG421" s="2">
        <v>0.29</v>
      </c>
      <c r="CH421" s="2">
        <v>49.93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224.71000000000001</v>
      </c>
      <c r="CW421" s="2">
        <v>0.11</v>
      </c>
      <c r="CX421" s="2">
        <v>10.55</v>
      </c>
      <c r="CY421" s="2">
        <v>0.99</v>
      </c>
      <c r="CZ421" s="2">
        <v>49.93</v>
      </c>
      <c r="DA421" s="2">
        <v>0.41</v>
      </c>
      <c r="DB421" s="2">
        <v>224.50999999999999</v>
      </c>
      <c r="DC421" s="2">
        <v>0.0</v>
      </c>
      <c r="DD421" s="2">
        <v>0.0</v>
      </c>
      <c r="DE421" s="2">
        <v>0.05</v>
      </c>
      <c r="DF421" s="2">
        <v>49.93</v>
      </c>
      <c r="DG421" s="2">
        <v>0.0</v>
      </c>
      <c r="DH421" s="2"/>
      <c r="DI421" s="2"/>
      <c r="DJ421" s="2"/>
      <c r="DK421" s="2"/>
      <c r="DL421" s="2"/>
      <c r="DM421" s="2"/>
      <c r="DN421" s="2">
        <v>224.40000000000001</v>
      </c>
      <c r="DO421" s="2">
        <v>0.0</v>
      </c>
      <c r="DP421" s="2">
        <v>0.21</v>
      </c>
      <c r="DQ421" s="2">
        <v>1.85</v>
      </c>
      <c r="DR421" s="2">
        <v>49.94</v>
      </c>
      <c r="DS421" s="2">
        <v>0.53</v>
      </c>
      <c r="DT421" s="2">
        <v>1.85</v>
      </c>
      <c r="DU421" s="2">
        <v>26.42</v>
      </c>
      <c r="DV421" s="2">
        <v>63.36</v>
      </c>
      <c r="DW421" s="2">
        <v>907.0</v>
      </c>
      <c r="DX421" s="2">
        <v>251.88999999999999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30.55</v>
      </c>
      <c r="AC422" s="2">
        <v>50.51</v>
      </c>
      <c r="AD422" s="2">
        <v>30.47</v>
      </c>
      <c r="AE422" s="2">
        <v>50.47</v>
      </c>
      <c r="AF422" s="2">
        <v>30.33</v>
      </c>
      <c r="AG422" s="2">
        <v>51.17</v>
      </c>
      <c r="AH422" s="2">
        <v>1.0</v>
      </c>
      <c r="AI422" s="2">
        <v>0.6</v>
      </c>
      <c r="AJ422" s="2">
        <v>33.97</v>
      </c>
      <c r="AK422" s="2">
        <v>27.97</v>
      </c>
      <c r="AL422" s="2">
        <v>32.49</v>
      </c>
      <c r="AM422" s="2">
        <v>27.53</v>
      </c>
      <c r="AN422" s="2">
        <v>32.58</v>
      </c>
      <c r="AO422" s="2">
        <v>31.78</v>
      </c>
      <c r="AP422" s="2">
        <v>31.11</v>
      </c>
      <c r="AQ422" s="2">
        <v>3.17</v>
      </c>
      <c r="AR422" s="2">
        <v>4.4</v>
      </c>
      <c r="AS422" s="2">
        <v>4.2</v>
      </c>
      <c r="AT422" s="2">
        <v>2.3</v>
      </c>
      <c r="AU422" s="2">
        <v>11.37</v>
      </c>
      <c r="AV422" s="2">
        <v>10.99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31.57</v>
      </c>
      <c r="BD422" s="2">
        <v>47.69</v>
      </c>
      <c r="BE422" s="2">
        <v>31.23</v>
      </c>
      <c r="BF422" s="2">
        <v>48.46</v>
      </c>
      <c r="BG422" s="2">
        <v>31.34</v>
      </c>
      <c r="BH422" s="2">
        <v>48.17</v>
      </c>
      <c r="BI422" s="2">
        <v>1.0</v>
      </c>
      <c r="BJ422" s="2">
        <v>1.0</v>
      </c>
      <c r="BK422" s="2">
        <v>27.85</v>
      </c>
      <c r="BL422" s="2">
        <v>28.21</v>
      </c>
      <c r="BM422" s="2">
        <v>27.67</v>
      </c>
      <c r="BN422" s="2">
        <v>27.94</v>
      </c>
      <c r="BO422" s="2">
        <v>28.69</v>
      </c>
      <c r="BP422" s="2">
        <v>28.51</v>
      </c>
      <c r="BQ422" s="2">
        <v>28.59</v>
      </c>
      <c r="BR422" s="2">
        <v>2.21</v>
      </c>
      <c r="BS422" s="2">
        <v>11.45</v>
      </c>
      <c r="BT422" s="2">
        <v>3.76</v>
      </c>
      <c r="BU422" s="2">
        <v>2.16</v>
      </c>
      <c r="BV422" s="2">
        <v>12.45</v>
      </c>
      <c r="BW422" s="2">
        <v>3.49</v>
      </c>
      <c r="BX422" s="2">
        <v>224.94999999999999</v>
      </c>
      <c r="BY422" s="2">
        <v>0.11</v>
      </c>
      <c r="BZ422" s="2">
        <v>10.94</v>
      </c>
      <c r="CA422" s="2">
        <v>0.85</v>
      </c>
      <c r="CB422" s="2">
        <v>49.93</v>
      </c>
      <c r="CC422" s="2">
        <v>0.44</v>
      </c>
      <c r="CD422" s="2">
        <v>224.66999999999999</v>
      </c>
      <c r="CE422" s="2">
        <v>0.0</v>
      </c>
      <c r="CF422" s="2">
        <v>0.0</v>
      </c>
      <c r="CG422" s="2">
        <v>0.29</v>
      </c>
      <c r="CH422" s="2">
        <v>49.94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225.099999999999994</v>
      </c>
      <c r="CW422" s="2">
        <v>0.11</v>
      </c>
      <c r="CX422" s="2">
        <v>10.55</v>
      </c>
      <c r="CY422" s="2">
        <v>1.0</v>
      </c>
      <c r="CZ422" s="2">
        <v>49.95</v>
      </c>
      <c r="DA422" s="2">
        <v>0.41</v>
      </c>
      <c r="DB422" s="2">
        <v>224.93000000000001</v>
      </c>
      <c r="DC422" s="2">
        <v>0.0</v>
      </c>
      <c r="DD422" s="2">
        <v>0.0</v>
      </c>
      <c r="DE422" s="2">
        <v>0.05</v>
      </c>
      <c r="DF422" s="2">
        <v>49.93</v>
      </c>
      <c r="DG422" s="2">
        <v>0.0</v>
      </c>
      <c r="DH422" s="2"/>
      <c r="DI422" s="2"/>
      <c r="DJ422" s="2"/>
      <c r="DK422" s="2"/>
      <c r="DL422" s="2"/>
      <c r="DM422" s="2"/>
      <c r="DN422" s="2">
        <v>224.81999999999999</v>
      </c>
      <c r="DO422" s="2">
        <v>0.0</v>
      </c>
      <c r="DP422" s="2">
        <v>0.05</v>
      </c>
      <c r="DQ422" s="2">
        <v>1.85</v>
      </c>
      <c r="DR422" s="2">
        <v>49.94</v>
      </c>
      <c r="DS422" s="2">
        <v>0.13</v>
      </c>
      <c r="DT422" s="2">
        <v>3.41</v>
      </c>
      <c r="DU422" s="2">
        <v>25.35</v>
      </c>
      <c r="DV422" s="2">
        <v>68.95999999999999</v>
      </c>
      <c r="DW422" s="2">
        <v>907.0</v>
      </c>
      <c r="DX422" s="2">
        <v>139.27000000000001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30.32</v>
      </c>
      <c r="AC423" s="2">
        <v>50.88</v>
      </c>
      <c r="AD423" s="2">
        <v>30.29</v>
      </c>
      <c r="AE423" s="2">
        <v>50.89</v>
      </c>
      <c r="AF423" s="2">
        <v>30.16</v>
      </c>
      <c r="AG423" s="2">
        <v>51.44</v>
      </c>
      <c r="AH423" s="2">
        <v>0.93</v>
      </c>
      <c r="AI423" s="2">
        <v>0.4</v>
      </c>
      <c r="AJ423" s="2">
        <v>33.63</v>
      </c>
      <c r="AK423" s="2">
        <v>27.13</v>
      </c>
      <c r="AL423" s="2">
        <v>32.17</v>
      </c>
      <c r="AM423" s="2">
        <v>26.66</v>
      </c>
      <c r="AN423" s="2">
        <v>32.42</v>
      </c>
      <c r="AO423" s="2">
        <v>31.64</v>
      </c>
      <c r="AP423" s="2">
        <v>30.91</v>
      </c>
      <c r="AQ423" s="2">
        <v>0.34</v>
      </c>
      <c r="AR423" s="2">
        <v>0.38</v>
      </c>
      <c r="AS423" s="2">
        <v>0.45</v>
      </c>
      <c r="AT423" s="2">
        <v>0.28</v>
      </c>
      <c r="AU423" s="2">
        <v>0.77</v>
      </c>
      <c r="AV423" s="2">
        <v>0.63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31.13</v>
      </c>
      <c r="BD423" s="2">
        <v>48.63</v>
      </c>
      <c r="BE423" s="2">
        <v>30.93</v>
      </c>
      <c r="BF423" s="2">
        <v>49.060000000000002</v>
      </c>
      <c r="BG423" s="2">
        <v>31.050000000000001</v>
      </c>
      <c r="BH423" s="2">
        <v>49.030000000000001</v>
      </c>
      <c r="BI423" s="2">
        <v>1.0</v>
      </c>
      <c r="BJ423" s="2">
        <v>1.0</v>
      </c>
      <c r="BK423" s="2">
        <v>27.32</v>
      </c>
      <c r="BL423" s="2">
        <v>27.07</v>
      </c>
      <c r="BM423" s="2">
        <v>27.19</v>
      </c>
      <c r="BN423" s="2">
        <v>26.85</v>
      </c>
      <c r="BO423" s="2">
        <v>28.44</v>
      </c>
      <c r="BP423" s="2">
        <v>28.25</v>
      </c>
      <c r="BQ423" s="2">
        <v>28.31</v>
      </c>
      <c r="BR423" s="2">
        <v>0.11</v>
      </c>
      <c r="BS423" s="2">
        <v>0.54</v>
      </c>
      <c r="BT423" s="2">
        <v>0.28</v>
      </c>
      <c r="BU423" s="2">
        <v>0.13</v>
      </c>
      <c r="BV423" s="2">
        <v>0.45</v>
      </c>
      <c r="BW423" s="2">
        <v>0.17</v>
      </c>
      <c r="BX423" s="2">
        <v>225.66999999999999</v>
      </c>
      <c r="BY423" s="2">
        <v>0.11</v>
      </c>
      <c r="BZ423" s="2">
        <v>10.91</v>
      </c>
      <c r="CA423" s="2">
        <v>0.86</v>
      </c>
      <c r="CB423" s="2">
        <v>49.99</v>
      </c>
      <c r="CC423" s="2">
        <v>0.44</v>
      </c>
      <c r="CD423" s="2">
        <v>225.38</v>
      </c>
      <c r="CE423" s="2">
        <v>0.0</v>
      </c>
      <c r="CF423" s="2">
        <v>0.0</v>
      </c>
      <c r="CG423" s="2">
        <v>0.29</v>
      </c>
      <c r="CH423" s="2">
        <v>49.99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225.83000000000001</v>
      </c>
      <c r="CW423" s="2">
        <v>0.12</v>
      </c>
      <c r="CX423" s="2">
        <v>10.71</v>
      </c>
      <c r="CY423" s="2">
        <v>1.0</v>
      </c>
      <c r="CZ423" s="2">
        <v>49.99</v>
      </c>
      <c r="DA423" s="2">
        <v>0.41</v>
      </c>
      <c r="DB423" s="2">
        <v>225.63999999999999</v>
      </c>
      <c r="DC423" s="2">
        <v>0.0</v>
      </c>
      <c r="DD423" s="2">
        <v>0.0</v>
      </c>
      <c r="DE423" s="2">
        <v>0.05</v>
      </c>
      <c r="DF423" s="2">
        <v>49.99</v>
      </c>
      <c r="DG423" s="2">
        <v>0.0</v>
      </c>
      <c r="DH423" s="2"/>
      <c r="DI423" s="2"/>
      <c r="DJ423" s="2"/>
      <c r="DK423" s="2"/>
      <c r="DL423" s="2"/>
      <c r="DM423" s="2"/>
      <c r="DN423" s="2">
        <v>225.53999999999999</v>
      </c>
      <c r="DO423" s="2">
        <v>0.0</v>
      </c>
      <c r="DP423" s="2">
        <v>0.05</v>
      </c>
      <c r="DQ423" s="2">
        <v>1.85</v>
      </c>
      <c r="DR423" s="2">
        <v>50.0</v>
      </c>
      <c r="DS423" s="2">
        <v>0.13</v>
      </c>
      <c r="DT423" s="2">
        <v>5.18</v>
      </c>
      <c r="DU423" s="2">
        <v>24.36</v>
      </c>
      <c r="DV423" s="2">
        <v>73.030000000000001</v>
      </c>
      <c r="DW423" s="2">
        <v>907.0</v>
      </c>
      <c r="DX423" s="2">
        <v>117.87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30.16</v>
      </c>
      <c r="AC424" s="2">
        <v>51.17</v>
      </c>
      <c r="AD424" s="2">
        <v>30.14</v>
      </c>
      <c r="AE424" s="2">
        <v>51.29</v>
      </c>
      <c r="AF424" s="2">
        <v>30.050000000000001</v>
      </c>
      <c r="AG424" s="2">
        <v>51.74</v>
      </c>
      <c r="AH424" s="2">
        <v>0.93</v>
      </c>
      <c r="AI424" s="2">
        <v>0.4</v>
      </c>
      <c r="AJ424" s="2">
        <v>33.3</v>
      </c>
      <c r="AK424" s="2">
        <v>26.76</v>
      </c>
      <c r="AL424" s="2">
        <v>31.91</v>
      </c>
      <c r="AM424" s="2">
        <v>26.26</v>
      </c>
      <c r="AN424" s="2">
        <v>32.31</v>
      </c>
      <c r="AO424" s="2">
        <v>31.53</v>
      </c>
      <c r="AP424" s="2">
        <v>30.77</v>
      </c>
      <c r="AQ424" s="2">
        <v>0.3</v>
      </c>
      <c r="AR424" s="2">
        <v>0.3</v>
      </c>
      <c r="AS424" s="2">
        <v>0.31</v>
      </c>
      <c r="AT424" s="2">
        <v>0.2</v>
      </c>
      <c r="AU424" s="2">
        <v>0.41</v>
      </c>
      <c r="AV424" s="2">
        <v>0.4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30.88</v>
      </c>
      <c r="BD424" s="2">
        <v>49.29</v>
      </c>
      <c r="BE424" s="2">
        <v>30.76</v>
      </c>
      <c r="BF424" s="2">
        <v>49.64</v>
      </c>
      <c r="BG424" s="2">
        <v>30.82</v>
      </c>
      <c r="BH424" s="2">
        <v>49.62</v>
      </c>
      <c r="BI424" s="2">
        <v>1.0</v>
      </c>
      <c r="BJ424" s="2">
        <v>1.0</v>
      </c>
      <c r="BK424" s="2">
        <v>26.97</v>
      </c>
      <c r="BL424" s="2">
        <v>26.55</v>
      </c>
      <c r="BM424" s="2">
        <v>26.78</v>
      </c>
      <c r="BN424" s="2">
        <v>26.3</v>
      </c>
      <c r="BO424" s="2">
        <v>28.29</v>
      </c>
      <c r="BP424" s="2">
        <v>28.12</v>
      </c>
      <c r="BQ424" s="2">
        <v>28.1</v>
      </c>
      <c r="BR424" s="2">
        <v>0.01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>
        <v>225.55000000000001</v>
      </c>
      <c r="BY424" s="2">
        <v>0.11</v>
      </c>
      <c r="BZ424" s="2">
        <v>10.87</v>
      </c>
      <c r="CA424" s="2">
        <v>0.86</v>
      </c>
      <c r="CB424" s="2">
        <v>49.99</v>
      </c>
      <c r="CC424" s="2">
        <v>0.43</v>
      </c>
      <c r="CD424" s="2">
        <v>225.24000000000001</v>
      </c>
      <c r="CE424" s="2">
        <v>0.0</v>
      </c>
      <c r="CF424" s="2">
        <v>0.0</v>
      </c>
      <c r="CG424" s="2">
        <v>0.29</v>
      </c>
      <c r="CH424" s="2">
        <v>49.99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225.69</v>
      </c>
      <c r="CW424" s="2">
        <v>0.12</v>
      </c>
      <c r="CX424" s="2">
        <v>10.71</v>
      </c>
      <c r="CY424" s="2">
        <v>1.0</v>
      </c>
      <c r="CZ424" s="2">
        <v>49.99</v>
      </c>
      <c r="DA424" s="2">
        <v>0.4</v>
      </c>
      <c r="DB424" s="2">
        <v>225.49000000000001</v>
      </c>
      <c r="DC424" s="2">
        <v>0.0</v>
      </c>
      <c r="DD424" s="2">
        <v>0.0</v>
      </c>
      <c r="DE424" s="2">
        <v>0.05</v>
      </c>
      <c r="DF424" s="2">
        <v>49.99</v>
      </c>
      <c r="DG424" s="2">
        <v>0.0</v>
      </c>
      <c r="DH424" s="2"/>
      <c r="DI424" s="2"/>
      <c r="DJ424" s="2"/>
      <c r="DK424" s="2"/>
      <c r="DL424" s="2"/>
      <c r="DM424" s="2"/>
      <c r="DN424" s="2">
        <v>225.41999999999999</v>
      </c>
      <c r="DO424" s="2">
        <v>0.0</v>
      </c>
      <c r="DP424" s="2">
        <v>0.14</v>
      </c>
      <c r="DQ424" s="2">
        <v>1.85</v>
      </c>
      <c r="DR424" s="2">
        <v>50.0</v>
      </c>
      <c r="DS424" s="2">
        <v>0.33</v>
      </c>
      <c r="DT424" s="2">
        <v>4.87</v>
      </c>
      <c r="DU424" s="2">
        <v>24.050000000000001</v>
      </c>
      <c r="DV424" s="2">
        <v>74.56</v>
      </c>
      <c r="DW424" s="2">
        <v>907.33000000000004</v>
      </c>
      <c r="DX424" s="2">
        <v>135.090000000000003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30.030000000000001</v>
      </c>
      <c r="AC425" s="2">
        <v>51.51</v>
      </c>
      <c r="AD425" s="2">
        <v>29.99</v>
      </c>
      <c r="AE425" s="2">
        <v>51.63</v>
      </c>
      <c r="AF425" s="2">
        <v>29.97</v>
      </c>
      <c r="AG425" s="2">
        <v>51.99</v>
      </c>
      <c r="AH425" s="2">
        <v>0.93</v>
      </c>
      <c r="AI425" s="2">
        <v>0.4</v>
      </c>
      <c r="AJ425" s="2">
        <v>33.079999999999998</v>
      </c>
      <c r="AK425" s="2">
        <v>26.56</v>
      </c>
      <c r="AL425" s="2">
        <v>31.63</v>
      </c>
      <c r="AM425" s="2">
        <v>26.050000000000001</v>
      </c>
      <c r="AN425" s="2">
        <v>32.17</v>
      </c>
      <c r="AO425" s="2">
        <v>31.41</v>
      </c>
      <c r="AP425" s="2">
        <v>30.65</v>
      </c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0.4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30.71</v>
      </c>
      <c r="BD425" s="2">
        <v>49.76</v>
      </c>
      <c r="BE425" s="2">
        <v>30.57</v>
      </c>
      <c r="BF425" s="2">
        <v>50.14</v>
      </c>
      <c r="BG425" s="2">
        <v>30.64</v>
      </c>
      <c r="BH425" s="2">
        <v>50.13</v>
      </c>
      <c r="BI425" s="2">
        <v>1.0</v>
      </c>
      <c r="BJ425" s="2">
        <v>1.0</v>
      </c>
      <c r="BK425" s="2">
        <v>26.7</v>
      </c>
      <c r="BL425" s="2">
        <v>26.25</v>
      </c>
      <c r="BM425" s="2">
        <v>26.56</v>
      </c>
      <c r="BN425" s="2">
        <v>26.0</v>
      </c>
      <c r="BO425" s="2">
        <v>28.1</v>
      </c>
      <c r="BP425" s="2">
        <v>27.92</v>
      </c>
      <c r="BQ425" s="2">
        <v>27.93</v>
      </c>
      <c r="BR425" s="2">
        <v>0.01</v>
      </c>
      <c r="BS425" s="2">
        <v>0.2</v>
      </c>
      <c r="BT425" s="2">
        <v>0.2</v>
      </c>
      <c r="BU425" s="2">
        <v>0.1</v>
      </c>
      <c r="BV425" s="2">
        <v>0.19</v>
      </c>
      <c r="BW425" s="2">
        <v>0.1</v>
      </c>
      <c r="BX425" s="2">
        <v>225.80000000000001</v>
      </c>
      <c r="BY425" s="2">
        <v>0.11</v>
      </c>
      <c r="BZ425" s="2">
        <v>10.92</v>
      </c>
      <c r="CA425" s="2">
        <v>0.86</v>
      </c>
      <c r="CB425" s="2">
        <v>49.99</v>
      </c>
      <c r="CC425" s="2">
        <v>0.43</v>
      </c>
      <c r="CD425" s="2">
        <v>225.50999999999999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225.97</v>
      </c>
      <c r="CW425" s="2">
        <v>0.12</v>
      </c>
      <c r="CX425" s="2">
        <v>10.79</v>
      </c>
      <c r="CY425" s="2">
        <v>1.01</v>
      </c>
      <c r="CZ425" s="2">
        <v>49.99</v>
      </c>
      <c r="DA425" s="2">
        <v>0.4</v>
      </c>
      <c r="DB425" s="2">
        <v>225.78999999999999</v>
      </c>
      <c r="DC425" s="2">
        <v>0.0</v>
      </c>
      <c r="DD425" s="2">
        <v>0.0</v>
      </c>
      <c r="DE425" s="2">
        <v>0.05</v>
      </c>
      <c r="DF425" s="2">
        <v>49.99</v>
      </c>
      <c r="DG425" s="2">
        <v>0.0</v>
      </c>
      <c r="DH425" s="2"/>
      <c r="DI425" s="2"/>
      <c r="DJ425" s="2"/>
      <c r="DK425" s="2"/>
      <c r="DL425" s="2"/>
      <c r="DM425" s="2"/>
      <c r="DN425" s="2">
        <v>225.68000000000001</v>
      </c>
      <c r="DO425" s="2">
        <v>0.0</v>
      </c>
      <c r="DP425" s="2">
        <v>0.14</v>
      </c>
      <c r="DQ425" s="2">
        <v>1.85</v>
      </c>
      <c r="DR425" s="2">
        <v>49.98</v>
      </c>
      <c r="DS425" s="2">
        <v>0.33</v>
      </c>
      <c r="DT425" s="2">
        <v>3.77</v>
      </c>
      <c r="DU425" s="2">
        <v>24.07</v>
      </c>
      <c r="DV425" s="2">
        <v>74.84</v>
      </c>
      <c r="DW425" s="2">
        <v>908.0</v>
      </c>
      <c r="DX425" s="2">
        <v>137.83000000000001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29.95</v>
      </c>
      <c r="AC426" s="2">
        <v>51.73</v>
      </c>
      <c r="AD426" s="2">
        <v>29.9</v>
      </c>
      <c r="AE426" s="2">
        <v>51.83</v>
      </c>
      <c r="AF426" s="2">
        <v>29.86</v>
      </c>
      <c r="AG426" s="2">
        <v>52.2</v>
      </c>
      <c r="AH426" s="2">
        <v>1.0</v>
      </c>
      <c r="AI426" s="2">
        <v>0.2</v>
      </c>
      <c r="AJ426" s="2">
        <v>32.93</v>
      </c>
      <c r="AK426" s="2">
        <v>26.51</v>
      </c>
      <c r="AL426" s="2">
        <v>31.52</v>
      </c>
      <c r="AM426" s="2">
        <v>25.97</v>
      </c>
      <c r="AN426" s="2">
        <v>32.079999999999998</v>
      </c>
      <c r="AO426" s="2">
        <v>31.33</v>
      </c>
      <c r="AP426" s="2">
        <v>30.55</v>
      </c>
      <c r="AQ426" s="2">
        <v>0.3</v>
      </c>
      <c r="AR426" s="2">
        <v>0.3</v>
      </c>
      <c r="AS426" s="2">
        <v>0.3</v>
      </c>
      <c r="AT426" s="2">
        <v>0.21</v>
      </c>
      <c r="AU426" s="2">
        <v>0.4</v>
      </c>
      <c r="AV426" s="2">
        <v>0.4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30.61</v>
      </c>
      <c r="BD426" s="2">
        <v>50.12</v>
      </c>
      <c r="BE426" s="2">
        <v>30.44</v>
      </c>
      <c r="BF426" s="2">
        <v>50.55</v>
      </c>
      <c r="BG426" s="2">
        <v>30.51</v>
      </c>
      <c r="BH426" s="2">
        <v>50.53</v>
      </c>
      <c r="BI426" s="2">
        <v>1.0</v>
      </c>
      <c r="BJ426" s="2">
        <v>1.0</v>
      </c>
      <c r="BK426" s="2">
        <v>26.58</v>
      </c>
      <c r="BL426" s="2">
        <v>26.13</v>
      </c>
      <c r="BM426" s="2">
        <v>26.45</v>
      </c>
      <c r="BN426" s="2">
        <v>25.87</v>
      </c>
      <c r="BO426" s="2">
        <v>28.02</v>
      </c>
      <c r="BP426" s="2">
        <v>27.85</v>
      </c>
      <c r="BQ426" s="2">
        <v>27.86</v>
      </c>
      <c r="BR426" s="2">
        <v>0.03</v>
      </c>
      <c r="BS426" s="2">
        <v>0.2</v>
      </c>
      <c r="BT426" s="2">
        <v>0.2</v>
      </c>
      <c r="BU426" s="2">
        <v>0.1</v>
      </c>
      <c r="BV426" s="2">
        <v>0.2</v>
      </c>
      <c r="BW426" s="2">
        <v>0.1</v>
      </c>
      <c r="BX426" s="2">
        <v>225.91</v>
      </c>
      <c r="BY426" s="2">
        <v>0.11</v>
      </c>
      <c r="BZ426" s="2">
        <v>10.91</v>
      </c>
      <c r="CA426" s="2">
        <v>0.86</v>
      </c>
      <c r="CB426" s="2">
        <v>49.97</v>
      </c>
      <c r="CC426" s="2">
        <v>0.43</v>
      </c>
      <c r="CD426" s="2">
        <v>225.61000000000001</v>
      </c>
      <c r="CE426" s="2">
        <v>0.0</v>
      </c>
      <c r="CF426" s="2">
        <v>0.0</v>
      </c>
      <c r="CG426" s="2">
        <v>0.29</v>
      </c>
      <c r="CH426" s="2">
        <v>49.96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226.039999999999992</v>
      </c>
      <c r="CW426" s="2">
        <v>0.12</v>
      </c>
      <c r="CX426" s="2">
        <v>10.77</v>
      </c>
      <c r="CY426" s="2">
        <v>1.01</v>
      </c>
      <c r="CZ426" s="2">
        <v>49.95</v>
      </c>
      <c r="DA426" s="2">
        <v>0.41</v>
      </c>
      <c r="DB426" s="2">
        <v>225.87</v>
      </c>
      <c r="DC426" s="2">
        <v>0.0</v>
      </c>
      <c r="DD426" s="2">
        <v>0.0</v>
      </c>
      <c r="DE426" s="2">
        <v>0.05</v>
      </c>
      <c r="DF426" s="2">
        <v>49.97</v>
      </c>
      <c r="DG426" s="2">
        <v>0.0</v>
      </c>
      <c r="DH426" s="2"/>
      <c r="DI426" s="2"/>
      <c r="DJ426" s="2"/>
      <c r="DK426" s="2"/>
      <c r="DL426" s="2"/>
      <c r="DM426" s="2"/>
      <c r="DN426" s="2">
        <v>225.77000000000001</v>
      </c>
      <c r="DO426" s="2">
        <v>0.0</v>
      </c>
      <c r="DP426" s="2">
        <v>0.19</v>
      </c>
      <c r="DQ426" s="2">
        <v>1.85</v>
      </c>
      <c r="DR426" s="2">
        <v>49.96</v>
      </c>
      <c r="DS426" s="2">
        <v>0.47</v>
      </c>
      <c r="DT426" s="2">
        <v>2.76</v>
      </c>
      <c r="DU426" s="2">
        <v>24.2</v>
      </c>
      <c r="DV426" s="2">
        <v>74.53</v>
      </c>
      <c r="DW426" s="2">
        <v>908.0</v>
      </c>
      <c r="DX426" s="2">
        <v>227.75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29.84</v>
      </c>
      <c r="AC427" s="2">
        <v>52.020000000000003</v>
      </c>
      <c r="AD427" s="2">
        <v>29.85</v>
      </c>
      <c r="AE427" s="2">
        <v>52.049999999999997</v>
      </c>
      <c r="AF427" s="2">
        <v>29.77</v>
      </c>
      <c r="AG427" s="2">
        <v>52.38</v>
      </c>
      <c r="AH427" s="2">
        <v>1.0</v>
      </c>
      <c r="AI427" s="2">
        <v>0.4</v>
      </c>
      <c r="AJ427" s="2">
        <v>32.73</v>
      </c>
      <c r="AK427" s="2">
        <v>26.4</v>
      </c>
      <c r="AL427" s="2">
        <v>31.37</v>
      </c>
      <c r="AM427" s="2">
        <v>25.87</v>
      </c>
      <c r="AN427" s="2">
        <v>32.009999999999998</v>
      </c>
      <c r="AO427" s="2">
        <v>31.25</v>
      </c>
      <c r="AP427" s="2">
        <v>30.49</v>
      </c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0.39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30.58</v>
      </c>
      <c r="BD427" s="2">
        <v>50.35</v>
      </c>
      <c r="BE427" s="2">
        <v>30.41</v>
      </c>
      <c r="BF427" s="2">
        <v>50.83</v>
      </c>
      <c r="BG427" s="2">
        <v>30.44</v>
      </c>
      <c r="BH427" s="2">
        <v>50.81</v>
      </c>
      <c r="BI427" s="2">
        <v>1.0</v>
      </c>
      <c r="BJ427" s="2">
        <v>1.0</v>
      </c>
      <c r="BK427" s="2">
        <v>26.47</v>
      </c>
      <c r="BL427" s="2">
        <v>26.059999999999999</v>
      </c>
      <c r="BM427" s="2">
        <v>26.3</v>
      </c>
      <c r="BN427" s="2">
        <v>25.8</v>
      </c>
      <c r="BO427" s="2">
        <v>28.010000000000002</v>
      </c>
      <c r="BP427" s="2">
        <v>27.84</v>
      </c>
      <c r="BQ427" s="2">
        <v>27.81</v>
      </c>
      <c r="BR427" s="2">
        <v>0.01</v>
      </c>
      <c r="BS427" s="2">
        <v>0.2</v>
      </c>
      <c r="BT427" s="2">
        <v>0.2</v>
      </c>
      <c r="BU427" s="2">
        <v>0.1</v>
      </c>
      <c r="BV427" s="2">
        <v>0.19</v>
      </c>
      <c r="BW427" s="2">
        <v>0.1</v>
      </c>
      <c r="BX427" s="2">
        <v>225.94</v>
      </c>
      <c r="BY427" s="2">
        <v>0.11</v>
      </c>
      <c r="BZ427" s="2">
        <v>10.87</v>
      </c>
      <c r="CA427" s="2">
        <v>0.87</v>
      </c>
      <c r="CB427" s="2">
        <v>49.96</v>
      </c>
      <c r="CC427" s="2">
        <v>0.43</v>
      </c>
      <c r="CD427" s="2">
        <v>225.65000000000001</v>
      </c>
      <c r="CE427" s="2">
        <v>0.0</v>
      </c>
      <c r="CF427" s="2">
        <v>0.0</v>
      </c>
      <c r="CG427" s="2">
        <v>0.29</v>
      </c>
      <c r="CH427" s="2">
        <v>49.95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226.11000000000001</v>
      </c>
      <c r="CW427" s="2">
        <v>0.12</v>
      </c>
      <c r="CX427" s="2">
        <v>10.66</v>
      </c>
      <c r="CY427" s="2">
        <v>1.01</v>
      </c>
      <c r="CZ427" s="2">
        <v>49.94</v>
      </c>
      <c r="DA427" s="2">
        <v>0.4</v>
      </c>
      <c r="DB427" s="2">
        <v>225.91999999999999</v>
      </c>
      <c r="DC427" s="2">
        <v>0.0</v>
      </c>
      <c r="DD427" s="2">
        <v>0.0</v>
      </c>
      <c r="DE427" s="2">
        <v>0.05</v>
      </c>
      <c r="DF427" s="2">
        <v>49.95</v>
      </c>
      <c r="DG427" s="2">
        <v>0.0</v>
      </c>
      <c r="DH427" s="2"/>
      <c r="DI427" s="2"/>
      <c r="DJ427" s="2"/>
      <c r="DK427" s="2"/>
      <c r="DL427" s="2"/>
      <c r="DM427" s="2"/>
      <c r="DN427" s="2">
        <v>225.81</v>
      </c>
      <c r="DO427" s="2">
        <v>0.0</v>
      </c>
      <c r="DP427" s="2">
        <v>0.11</v>
      </c>
      <c r="DQ427" s="2">
        <v>1.85</v>
      </c>
      <c r="DR427" s="2">
        <v>49.95</v>
      </c>
      <c r="DS427" s="2">
        <v>0.27</v>
      </c>
      <c r="DT427" s="2">
        <v>1.59</v>
      </c>
      <c r="DU427" s="2">
        <v>24.14</v>
      </c>
      <c r="DV427" s="2">
        <v>77.39</v>
      </c>
      <c r="DW427" s="2">
        <v>908.0</v>
      </c>
      <c r="DX427" s="2">
        <v>240.87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29.77</v>
      </c>
      <c r="AC428" s="2">
        <v>52.23</v>
      </c>
      <c r="AD428" s="2">
        <v>29.78</v>
      </c>
      <c r="AE428" s="2">
        <v>52.22</v>
      </c>
      <c r="AF428" s="2">
        <v>29.74</v>
      </c>
      <c r="AG428" s="2">
        <v>52.65</v>
      </c>
      <c r="AH428" s="2">
        <v>1.0</v>
      </c>
      <c r="AI428" s="2">
        <v>0.33</v>
      </c>
      <c r="AJ428" s="2">
        <v>32.46</v>
      </c>
      <c r="AK428" s="2">
        <v>26.4</v>
      </c>
      <c r="AL428" s="2">
        <v>31.09</v>
      </c>
      <c r="AM428" s="2">
        <v>25.88</v>
      </c>
      <c r="AN428" s="2">
        <v>31.9</v>
      </c>
      <c r="AO428" s="2">
        <v>31.2</v>
      </c>
      <c r="AP428" s="2">
        <v>30.39</v>
      </c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0.4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30.57</v>
      </c>
      <c r="BD428" s="2">
        <v>50.51</v>
      </c>
      <c r="BE428" s="2">
        <v>30.39</v>
      </c>
      <c r="BF428" s="2">
        <v>51.049999999999997</v>
      </c>
      <c r="BG428" s="2">
        <v>30.39</v>
      </c>
      <c r="BH428" s="2">
        <v>51.039999999999999</v>
      </c>
      <c r="BI428" s="2">
        <v>1.0</v>
      </c>
      <c r="BJ428" s="2">
        <v>1.0</v>
      </c>
      <c r="BK428" s="2">
        <v>26.15</v>
      </c>
      <c r="BL428" s="2">
        <v>26.07</v>
      </c>
      <c r="BM428" s="2">
        <v>26.010000000000002</v>
      </c>
      <c r="BN428" s="2">
        <v>25.79</v>
      </c>
      <c r="BO428" s="2">
        <v>27.97</v>
      </c>
      <c r="BP428" s="2">
        <v>27.8</v>
      </c>
      <c r="BQ428" s="2">
        <v>27.82</v>
      </c>
      <c r="BR428" s="2">
        <v>0.04</v>
      </c>
      <c r="BS428" s="2">
        <v>0.2</v>
      </c>
      <c r="BT428" s="2">
        <v>0.2</v>
      </c>
      <c r="BU428" s="2">
        <v>0.1</v>
      </c>
      <c r="BV428" s="2">
        <v>0.2</v>
      </c>
      <c r="BW428" s="2">
        <v>0.1</v>
      </c>
      <c r="BX428" s="2">
        <v>226.030000000000001</v>
      </c>
      <c r="BY428" s="2">
        <v>0.11</v>
      </c>
      <c r="BZ428" s="2">
        <v>10.89</v>
      </c>
      <c r="CA428" s="2">
        <v>0.87</v>
      </c>
      <c r="CB428" s="2">
        <v>49.97</v>
      </c>
      <c r="CC428" s="2">
        <v>0.43</v>
      </c>
      <c r="CD428" s="2">
        <v>225.72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226.13999999999999</v>
      </c>
      <c r="CW428" s="2">
        <v>0.12</v>
      </c>
      <c r="CX428" s="2">
        <v>10.64</v>
      </c>
      <c r="CY428" s="2">
        <v>1.01</v>
      </c>
      <c r="CZ428" s="2">
        <v>49.96</v>
      </c>
      <c r="DA428" s="2">
        <v>0.41</v>
      </c>
      <c r="DB428" s="2">
        <v>225.94999999999999</v>
      </c>
      <c r="DC428" s="2">
        <v>0.0</v>
      </c>
      <c r="DD428" s="2">
        <v>0.0</v>
      </c>
      <c r="DE428" s="2">
        <v>0.05</v>
      </c>
      <c r="DF428" s="2">
        <v>49.97</v>
      </c>
      <c r="DG428" s="2">
        <v>0.0</v>
      </c>
      <c r="DH428" s="2"/>
      <c r="DI428" s="2"/>
      <c r="DJ428" s="2"/>
      <c r="DK428" s="2"/>
      <c r="DL428" s="2"/>
      <c r="DM428" s="2"/>
      <c r="DN428" s="2">
        <v>225.87</v>
      </c>
      <c r="DO428" s="2">
        <v>0.0</v>
      </c>
      <c r="DP428" s="2">
        <v>0.13</v>
      </c>
      <c r="DQ428" s="2">
        <v>1.85</v>
      </c>
      <c r="DR428" s="2">
        <v>49.96</v>
      </c>
      <c r="DS428" s="2">
        <v>0.33</v>
      </c>
      <c r="DT428" s="2">
        <v>1.82</v>
      </c>
      <c r="DU428" s="2">
        <v>23.97</v>
      </c>
      <c r="DV428" s="2">
        <v>80.079999999999998</v>
      </c>
      <c r="DW428" s="2">
        <v>908.07000000000005</v>
      </c>
      <c r="DX428" s="2">
        <v>209.33000000000001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29.73</v>
      </c>
      <c r="AC429" s="2">
        <v>52.49</v>
      </c>
      <c r="AD429" s="2">
        <v>29.71</v>
      </c>
      <c r="AE429" s="2">
        <v>52.36</v>
      </c>
      <c r="AF429" s="2">
        <v>29.65</v>
      </c>
      <c r="AG429" s="2">
        <v>52.85</v>
      </c>
      <c r="AH429" s="2">
        <v>1.0</v>
      </c>
      <c r="AI429" s="2">
        <v>0.4</v>
      </c>
      <c r="AJ429" s="2">
        <v>32.19</v>
      </c>
      <c r="AK429" s="2">
        <v>26.56</v>
      </c>
      <c r="AL429" s="2">
        <v>30.78</v>
      </c>
      <c r="AM429" s="2">
        <v>26.010000000000002</v>
      </c>
      <c r="AN429" s="2">
        <v>31.81</v>
      </c>
      <c r="AO429" s="2">
        <v>31.07</v>
      </c>
      <c r="AP429" s="2">
        <v>30.31</v>
      </c>
      <c r="AQ429" s="2">
        <v>0.3</v>
      </c>
      <c r="AR429" s="2">
        <v>0.3</v>
      </c>
      <c r="AS429" s="2">
        <v>0.3</v>
      </c>
      <c r="AT429" s="2">
        <v>0.2</v>
      </c>
      <c r="AU429" s="2">
        <v>0.4</v>
      </c>
      <c r="AV429" s="2">
        <v>0.4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30.5</v>
      </c>
      <c r="BD429" s="2">
        <v>51.11</v>
      </c>
      <c r="BE429" s="2">
        <v>30.29</v>
      </c>
      <c r="BF429" s="2">
        <v>51.59</v>
      </c>
      <c r="BG429" s="2">
        <v>30.34</v>
      </c>
      <c r="BH429" s="2">
        <v>51.4</v>
      </c>
      <c r="BI429" s="2">
        <v>1.0</v>
      </c>
      <c r="BJ429" s="2">
        <v>1.0</v>
      </c>
      <c r="BK429" s="2">
        <v>25.87</v>
      </c>
      <c r="BL429" s="2">
        <v>26.25</v>
      </c>
      <c r="BM429" s="2">
        <v>25.69</v>
      </c>
      <c r="BN429" s="2">
        <v>25.97</v>
      </c>
      <c r="BO429" s="2">
        <v>27.86</v>
      </c>
      <c r="BP429" s="2">
        <v>27.71</v>
      </c>
      <c r="BQ429" s="2">
        <v>27.75</v>
      </c>
      <c r="BR429" s="2">
        <v>0.0</v>
      </c>
      <c r="BS429" s="2">
        <v>0.2</v>
      </c>
      <c r="BT429" s="2">
        <v>0.2</v>
      </c>
      <c r="BU429" s="2">
        <v>0.1</v>
      </c>
      <c r="BV429" s="2">
        <v>0.2</v>
      </c>
      <c r="BW429" s="2">
        <v>0.1</v>
      </c>
      <c r="BX429" s="2">
        <v>225.86000000000001</v>
      </c>
      <c r="BY429" s="2">
        <v>0.11</v>
      </c>
      <c r="BZ429" s="2">
        <v>10.88</v>
      </c>
      <c r="CA429" s="2">
        <v>0.87</v>
      </c>
      <c r="CB429" s="2">
        <v>49.97</v>
      </c>
      <c r="CC429" s="2">
        <v>0.43</v>
      </c>
      <c r="CD429" s="2">
        <v>225.56999999999999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226.030000000000001</v>
      </c>
      <c r="CW429" s="2">
        <v>0.12</v>
      </c>
      <c r="CX429" s="2">
        <v>10.79</v>
      </c>
      <c r="CY429" s="2">
        <v>1.02</v>
      </c>
      <c r="CZ429" s="2">
        <v>49.97</v>
      </c>
      <c r="DA429" s="2">
        <v>0.41</v>
      </c>
      <c r="DB429" s="2">
        <v>225.84999999999999</v>
      </c>
      <c r="DC429" s="2">
        <v>0.0</v>
      </c>
      <c r="DD429" s="2">
        <v>0.0</v>
      </c>
      <c r="DE429" s="2">
        <v>0.05</v>
      </c>
      <c r="DF429" s="2">
        <v>49.98</v>
      </c>
      <c r="DG429" s="2">
        <v>0.0</v>
      </c>
      <c r="DH429" s="2"/>
      <c r="DI429" s="2"/>
      <c r="DJ429" s="2"/>
      <c r="DK429" s="2"/>
      <c r="DL429" s="2"/>
      <c r="DM429" s="2"/>
      <c r="DN429" s="2">
        <v>225.72999999999999</v>
      </c>
      <c r="DO429" s="2">
        <v>0.0</v>
      </c>
      <c r="DP429" s="2">
        <v>0.13</v>
      </c>
      <c r="DQ429" s="2">
        <v>1.85</v>
      </c>
      <c r="DR429" s="2">
        <v>49.99</v>
      </c>
      <c r="DS429" s="2">
        <v>0.33</v>
      </c>
      <c r="DT429" s="2">
        <v>5.33</v>
      </c>
      <c r="DU429" s="2">
        <v>23.37</v>
      </c>
      <c r="DV429" s="2">
        <v>83.79000000000001</v>
      </c>
      <c r="DW429" s="2">
        <v>908.73000000000002</v>
      </c>
      <c r="DX429" s="2">
        <v>224.31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29.69</v>
      </c>
      <c r="AC430" s="2">
        <v>52.68</v>
      </c>
      <c r="AD430" s="2">
        <v>29.63</v>
      </c>
      <c r="AE430" s="2">
        <v>52.69</v>
      </c>
      <c r="AF430" s="2">
        <v>29.6</v>
      </c>
      <c r="AG430" s="2">
        <v>52.96</v>
      </c>
      <c r="AH430" s="2">
        <v>0.93</v>
      </c>
      <c r="AI430" s="2">
        <v>0.4</v>
      </c>
      <c r="AJ430" s="2">
        <v>31.83</v>
      </c>
      <c r="AK430" s="2">
        <v>26.54</v>
      </c>
      <c r="AL430" s="2">
        <v>30.45</v>
      </c>
      <c r="AM430" s="2">
        <v>26.0</v>
      </c>
      <c r="AN430" s="2">
        <v>31.74</v>
      </c>
      <c r="AO430" s="2">
        <v>31.010000000000002</v>
      </c>
      <c r="AP430" s="2">
        <v>30.25</v>
      </c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30.43</v>
      </c>
      <c r="BD430" s="2">
        <v>52.049999999999997</v>
      </c>
      <c r="BE430" s="2">
        <v>30.22</v>
      </c>
      <c r="BF430" s="2">
        <v>52.51</v>
      </c>
      <c r="BG430" s="2">
        <v>30.27</v>
      </c>
      <c r="BH430" s="2">
        <v>52.19</v>
      </c>
      <c r="BI430" s="2">
        <v>1.0</v>
      </c>
      <c r="BJ430" s="2">
        <v>1.0</v>
      </c>
      <c r="BK430" s="2">
        <v>25.47</v>
      </c>
      <c r="BL430" s="2">
        <v>26.25</v>
      </c>
      <c r="BM430" s="2">
        <v>25.31</v>
      </c>
      <c r="BN430" s="2">
        <v>25.97</v>
      </c>
      <c r="BO430" s="2">
        <v>27.83</v>
      </c>
      <c r="BP430" s="2">
        <v>27.65</v>
      </c>
      <c r="BQ430" s="2">
        <v>27.69</v>
      </c>
      <c r="BR430" s="2">
        <v>0.0</v>
      </c>
      <c r="BS430" s="2">
        <v>0.2</v>
      </c>
      <c r="BT430" s="2">
        <v>0.2</v>
      </c>
      <c r="BU430" s="2">
        <v>0.1</v>
      </c>
      <c r="BV430" s="2">
        <v>0.2</v>
      </c>
      <c r="BW430" s="2">
        <v>0.1</v>
      </c>
      <c r="BX430" s="2">
        <v>225.34999999999999</v>
      </c>
      <c r="BY430" s="2">
        <v>0.11</v>
      </c>
      <c r="BZ430" s="2">
        <v>10.87</v>
      </c>
      <c r="CA430" s="2">
        <v>0.87</v>
      </c>
      <c r="CB430" s="2">
        <v>49.99</v>
      </c>
      <c r="CC430" s="2">
        <v>0.43</v>
      </c>
      <c r="CD430" s="2">
        <v>225.060000000000002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225.52000000000001</v>
      </c>
      <c r="CW430" s="2">
        <v>0.12</v>
      </c>
      <c r="CX430" s="2">
        <v>10.77</v>
      </c>
      <c r="CY430" s="2">
        <v>1.02</v>
      </c>
      <c r="CZ430" s="2">
        <v>49.98</v>
      </c>
      <c r="DA430" s="2">
        <v>0.4</v>
      </c>
      <c r="DB430" s="2">
        <v>225.31999999999999</v>
      </c>
      <c r="DC430" s="2">
        <v>0.0</v>
      </c>
      <c r="DD430" s="2">
        <v>0.0</v>
      </c>
      <c r="DE430" s="2">
        <v>0.05</v>
      </c>
      <c r="DF430" s="2">
        <v>49.99</v>
      </c>
      <c r="DG430" s="2">
        <v>0.0</v>
      </c>
      <c r="DH430" s="2"/>
      <c r="DI430" s="2"/>
      <c r="DJ430" s="2"/>
      <c r="DK430" s="2"/>
      <c r="DL430" s="2"/>
      <c r="DM430" s="2"/>
      <c r="DN430" s="2">
        <v>225.22999999999999</v>
      </c>
      <c r="DO430" s="2">
        <v>0.0</v>
      </c>
      <c r="DP430" s="2">
        <v>0.05</v>
      </c>
      <c r="DQ430" s="2">
        <v>1.85</v>
      </c>
      <c r="DR430" s="2">
        <v>50.0</v>
      </c>
      <c r="DS430" s="2">
        <v>0.13</v>
      </c>
      <c r="DT430" s="2">
        <v>5.06</v>
      </c>
      <c r="DU430" s="2">
        <v>22.95</v>
      </c>
      <c r="DV430" s="2">
        <v>85.069999999999993</v>
      </c>
      <c r="DW430" s="2">
        <v>909.0</v>
      </c>
      <c r="DX430" s="2">
        <v>217.75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29.64</v>
      </c>
      <c r="AC431" s="2">
        <v>52.84</v>
      </c>
      <c r="AD431" s="2">
        <v>29.57</v>
      </c>
      <c r="AE431" s="2">
        <v>52.94</v>
      </c>
      <c r="AF431" s="2">
        <v>29.56</v>
      </c>
      <c r="AG431" s="2">
        <v>53.17</v>
      </c>
      <c r="AH431" s="2">
        <v>1.0</v>
      </c>
      <c r="AI431" s="2">
        <v>0.47</v>
      </c>
      <c r="AJ431" s="2">
        <v>31.57</v>
      </c>
      <c r="AK431" s="2">
        <v>26.31</v>
      </c>
      <c r="AL431" s="2">
        <v>30.23</v>
      </c>
      <c r="AM431" s="2">
        <v>25.8</v>
      </c>
      <c r="AN431" s="2">
        <v>31.66</v>
      </c>
      <c r="AO431" s="2">
        <v>30.94</v>
      </c>
      <c r="AP431" s="2">
        <v>30.12</v>
      </c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0.4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30.38</v>
      </c>
      <c r="BD431" s="2">
        <v>52.89</v>
      </c>
      <c r="BE431" s="2">
        <v>30.15</v>
      </c>
      <c r="BF431" s="2">
        <v>53.1</v>
      </c>
      <c r="BG431" s="2">
        <v>30.21</v>
      </c>
      <c r="BH431" s="2">
        <v>52.99</v>
      </c>
      <c r="BI431" s="2">
        <v>1.0</v>
      </c>
      <c r="BJ431" s="2">
        <v>1.0</v>
      </c>
      <c r="BK431" s="2">
        <v>25.19</v>
      </c>
      <c r="BL431" s="2">
        <v>26.050000000000001</v>
      </c>
      <c r="BM431" s="2">
        <v>25.050000000000001</v>
      </c>
      <c r="BN431" s="2">
        <v>25.77</v>
      </c>
      <c r="BO431" s="2">
        <v>27.73</v>
      </c>
      <c r="BP431" s="2">
        <v>27.59</v>
      </c>
      <c r="BQ431" s="2">
        <v>27.61</v>
      </c>
      <c r="BR431" s="2">
        <v>0.05</v>
      </c>
      <c r="BS431" s="2">
        <v>0.2</v>
      </c>
      <c r="BT431" s="2">
        <v>0.2</v>
      </c>
      <c r="BU431" s="2">
        <v>0.1</v>
      </c>
      <c r="BV431" s="2">
        <v>0.2</v>
      </c>
      <c r="BW431" s="2">
        <v>0.1</v>
      </c>
      <c r="BX431" s="2">
        <v>225.43000000000001</v>
      </c>
      <c r="BY431" s="2">
        <v>0.11</v>
      </c>
      <c r="BZ431" s="2">
        <v>10.8</v>
      </c>
      <c r="CA431" s="2">
        <v>0.88</v>
      </c>
      <c r="CB431" s="2">
        <v>49.98</v>
      </c>
      <c r="CC431" s="2">
        <v>0.42</v>
      </c>
      <c r="CD431" s="2">
        <v>225.15000000000001</v>
      </c>
      <c r="CE431" s="2">
        <v>0.0</v>
      </c>
      <c r="CF431" s="2">
        <v>0.0</v>
      </c>
      <c r="CG431" s="2">
        <v>0.29</v>
      </c>
      <c r="CH431" s="2">
        <v>49.97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225.61000000000001</v>
      </c>
      <c r="CW431" s="2">
        <v>0.12</v>
      </c>
      <c r="CX431" s="2">
        <v>10.7</v>
      </c>
      <c r="CY431" s="2">
        <v>1.02</v>
      </c>
      <c r="CZ431" s="2">
        <v>49.98</v>
      </c>
      <c r="DA431" s="2">
        <v>0.4</v>
      </c>
      <c r="DB431" s="2">
        <v>225.41999999999999</v>
      </c>
      <c r="DC431" s="2">
        <v>0.0</v>
      </c>
      <c r="DD431" s="2">
        <v>0.0</v>
      </c>
      <c r="DE431" s="2">
        <v>0.05</v>
      </c>
      <c r="DF431" s="2">
        <v>49.97</v>
      </c>
      <c r="DG431" s="2">
        <v>0.0</v>
      </c>
      <c r="DH431" s="2"/>
      <c r="DI431" s="2"/>
      <c r="DJ431" s="2"/>
      <c r="DK431" s="2"/>
      <c r="DL431" s="2"/>
      <c r="DM431" s="2"/>
      <c r="DN431" s="2">
        <v>225.30000000000001</v>
      </c>
      <c r="DO431" s="2">
        <v>0.0</v>
      </c>
      <c r="DP431" s="2">
        <v>0.14</v>
      </c>
      <c r="DQ431" s="2">
        <v>1.85</v>
      </c>
      <c r="DR431" s="2">
        <v>49.98</v>
      </c>
      <c r="DS431" s="2">
        <v>0.33</v>
      </c>
      <c r="DT431" s="2">
        <v>0.91</v>
      </c>
      <c r="DU431" s="2">
        <v>22.85</v>
      </c>
      <c r="DV431" s="2">
        <v>84.69</v>
      </c>
      <c r="DW431" s="2">
        <v>909.0</v>
      </c>
      <c r="DX431" s="2">
        <v>251.40000000000001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29.61</v>
      </c>
      <c r="AC432" s="2">
        <v>53.11</v>
      </c>
      <c r="AD432" s="2">
        <v>29.49</v>
      </c>
      <c r="AE432" s="2">
        <v>53.3</v>
      </c>
      <c r="AF432" s="2">
        <v>29.47</v>
      </c>
      <c r="AG432" s="2">
        <v>53.45</v>
      </c>
      <c r="AH432" s="2">
        <v>1.0</v>
      </c>
      <c r="AI432" s="2">
        <v>0.27</v>
      </c>
      <c r="AJ432" s="2">
        <v>31.74</v>
      </c>
      <c r="AK432" s="2">
        <v>26.26</v>
      </c>
      <c r="AL432" s="2">
        <v>30.39</v>
      </c>
      <c r="AM432" s="2">
        <v>25.71</v>
      </c>
      <c r="AN432" s="2">
        <v>31.61</v>
      </c>
      <c r="AO432" s="2">
        <v>30.86</v>
      </c>
      <c r="AP432" s="2">
        <v>30.050000000000001</v>
      </c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0.4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30.31</v>
      </c>
      <c r="BD432" s="2">
        <v>53.36</v>
      </c>
      <c r="BE432" s="2">
        <v>30.11</v>
      </c>
      <c r="BF432" s="2">
        <v>53.66</v>
      </c>
      <c r="BG432" s="2">
        <v>30.15</v>
      </c>
      <c r="BH432" s="2">
        <v>53.55</v>
      </c>
      <c r="BI432" s="2">
        <v>1.0</v>
      </c>
      <c r="BJ432" s="2">
        <v>1.0</v>
      </c>
      <c r="BK432" s="2">
        <v>25.41</v>
      </c>
      <c r="BL432" s="2">
        <v>26.02</v>
      </c>
      <c r="BM432" s="2">
        <v>25.3</v>
      </c>
      <c r="BN432" s="2">
        <v>25.71</v>
      </c>
      <c r="BO432" s="2">
        <v>27.7</v>
      </c>
      <c r="BP432" s="2">
        <v>27.59</v>
      </c>
      <c r="BQ432" s="2">
        <v>27.6</v>
      </c>
      <c r="BR432" s="2">
        <v>0.01</v>
      </c>
      <c r="BS432" s="2">
        <v>0.2</v>
      </c>
      <c r="BT432" s="2">
        <v>0.2</v>
      </c>
      <c r="BU432" s="2">
        <v>0.1</v>
      </c>
      <c r="BV432" s="2">
        <v>0.2</v>
      </c>
      <c r="BW432" s="2">
        <v>0.1</v>
      </c>
      <c r="BX432" s="2">
        <v>225.41</v>
      </c>
      <c r="BY432" s="2">
        <v>0.11</v>
      </c>
      <c r="BZ432" s="2">
        <v>10.9</v>
      </c>
      <c r="CA432" s="2">
        <v>0.88</v>
      </c>
      <c r="CB432" s="2">
        <v>49.95</v>
      </c>
      <c r="CC432" s="2">
        <v>0.43</v>
      </c>
      <c r="CD432" s="2">
        <v>225.13999999999999</v>
      </c>
      <c r="CE432" s="2">
        <v>0.0</v>
      </c>
      <c r="CF432" s="2">
        <v>0.0</v>
      </c>
      <c r="CG432" s="2">
        <v>0.29</v>
      </c>
      <c r="CH432" s="2">
        <v>49.97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225.56999999999999</v>
      </c>
      <c r="CW432" s="2">
        <v>0.12</v>
      </c>
      <c r="CX432" s="2">
        <v>10.81</v>
      </c>
      <c r="CY432" s="2">
        <v>1.02</v>
      </c>
      <c r="CZ432" s="2">
        <v>49.97</v>
      </c>
      <c r="DA432" s="2">
        <v>0.4</v>
      </c>
      <c r="DB432" s="2">
        <v>225.37</v>
      </c>
      <c r="DC432" s="2">
        <v>0.0</v>
      </c>
      <c r="DD432" s="2">
        <v>0.0</v>
      </c>
      <c r="DE432" s="2">
        <v>0.05</v>
      </c>
      <c r="DF432" s="2">
        <v>49.95</v>
      </c>
      <c r="DG432" s="2">
        <v>0.0</v>
      </c>
      <c r="DH432" s="2"/>
      <c r="DI432" s="2"/>
      <c r="DJ432" s="2"/>
      <c r="DK432" s="2"/>
      <c r="DL432" s="2"/>
      <c r="DM432" s="2"/>
      <c r="DN432" s="2">
        <v>225.27000000000001</v>
      </c>
      <c r="DO432" s="2">
        <v>0.0</v>
      </c>
      <c r="DP432" s="2">
        <v>0.11</v>
      </c>
      <c r="DQ432" s="2">
        <v>1.85</v>
      </c>
      <c r="DR432" s="2">
        <v>49.97</v>
      </c>
      <c r="DS432" s="2">
        <v>0.27</v>
      </c>
      <c r="DT432" s="2">
        <v>1.88</v>
      </c>
      <c r="DU432" s="2">
        <v>22.79</v>
      </c>
      <c r="DV432" s="2">
        <v>84.22</v>
      </c>
      <c r="DW432" s="2">
        <v>909.0</v>
      </c>
      <c r="DX432" s="2">
        <v>187.88999999999999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29.57</v>
      </c>
      <c r="AC433" s="2">
        <v>53.33</v>
      </c>
      <c r="AD433" s="2">
        <v>29.47</v>
      </c>
      <c r="AE433" s="2">
        <v>53.58</v>
      </c>
      <c r="AF433" s="2">
        <v>29.43</v>
      </c>
      <c r="AG433" s="2">
        <v>53.71</v>
      </c>
      <c r="AH433" s="2">
        <v>0.93</v>
      </c>
      <c r="AI433" s="2">
        <v>0.27</v>
      </c>
      <c r="AJ433" s="2">
        <v>31.62</v>
      </c>
      <c r="AK433" s="2">
        <v>26.21</v>
      </c>
      <c r="AL433" s="2">
        <v>30.25</v>
      </c>
      <c r="AM433" s="2">
        <v>25.69</v>
      </c>
      <c r="AN433" s="2">
        <v>31.53</v>
      </c>
      <c r="AO433" s="2">
        <v>30.83</v>
      </c>
      <c r="AP433" s="2">
        <v>30.010000000000002</v>
      </c>
      <c r="AQ433" s="2">
        <v>0.3</v>
      </c>
      <c r="AR433" s="2">
        <v>0.3</v>
      </c>
      <c r="AS433" s="2">
        <v>0.31</v>
      </c>
      <c r="AT433" s="2">
        <v>0.2</v>
      </c>
      <c r="AU433" s="2">
        <v>0.41</v>
      </c>
      <c r="AV433" s="2">
        <v>0.41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30.27</v>
      </c>
      <c r="BD433" s="2">
        <v>53.74</v>
      </c>
      <c r="BE433" s="2">
        <v>30.050000000000001</v>
      </c>
      <c r="BF433" s="2">
        <v>54.15</v>
      </c>
      <c r="BG433" s="2">
        <v>30.11</v>
      </c>
      <c r="BH433" s="2">
        <v>53.95</v>
      </c>
      <c r="BI433" s="2">
        <v>1.0</v>
      </c>
      <c r="BJ433" s="2">
        <v>1.0</v>
      </c>
      <c r="BK433" s="2">
        <v>25.3</v>
      </c>
      <c r="BL433" s="2">
        <v>25.99</v>
      </c>
      <c r="BM433" s="2">
        <v>25.15</v>
      </c>
      <c r="BN433" s="2">
        <v>25.69</v>
      </c>
      <c r="BO433" s="2">
        <v>27.69</v>
      </c>
      <c r="BP433" s="2">
        <v>27.53</v>
      </c>
      <c r="BQ433" s="2">
        <v>27.53</v>
      </c>
      <c r="BR433" s="2">
        <v>0.03</v>
      </c>
      <c r="BS433" s="2">
        <v>0.2</v>
      </c>
      <c r="BT433" s="2">
        <v>0.2</v>
      </c>
      <c r="BU433" s="2">
        <v>0.1</v>
      </c>
      <c r="BV433" s="2">
        <v>0.2</v>
      </c>
      <c r="BW433" s="2">
        <v>0.1</v>
      </c>
      <c r="BX433" s="2">
        <v>225.91999999999999</v>
      </c>
      <c r="BY433" s="2">
        <v>0.11</v>
      </c>
      <c r="BZ433" s="2">
        <v>10.87</v>
      </c>
      <c r="CA433" s="2">
        <v>0.88</v>
      </c>
      <c r="CB433" s="2">
        <v>49.95</v>
      </c>
      <c r="CC433" s="2">
        <v>0.44</v>
      </c>
      <c r="CD433" s="2">
        <v>225.61000000000001</v>
      </c>
      <c r="CE433" s="2">
        <v>0.0</v>
      </c>
      <c r="CF433" s="2">
        <v>0.0</v>
      </c>
      <c r="CG433" s="2">
        <v>0.29</v>
      </c>
      <c r="CH433" s="2">
        <v>49.96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226.069999999999993</v>
      </c>
      <c r="CW433" s="2">
        <v>0.11</v>
      </c>
      <c r="CX433" s="2">
        <v>10.73</v>
      </c>
      <c r="CY433" s="2">
        <v>1.03</v>
      </c>
      <c r="CZ433" s="2">
        <v>49.95</v>
      </c>
      <c r="DA433" s="2">
        <v>0.42</v>
      </c>
      <c r="DB433" s="2">
        <v>225.87</v>
      </c>
      <c r="DC433" s="2">
        <v>0.0</v>
      </c>
      <c r="DD433" s="2">
        <v>0.0</v>
      </c>
      <c r="DE433" s="2">
        <v>0.05</v>
      </c>
      <c r="DF433" s="2">
        <v>49.96</v>
      </c>
      <c r="DG433" s="2">
        <v>0.0</v>
      </c>
      <c r="DH433" s="2"/>
      <c r="DI433" s="2"/>
      <c r="DJ433" s="2"/>
      <c r="DK433" s="2"/>
      <c r="DL433" s="2"/>
      <c r="DM433" s="2"/>
      <c r="DN433" s="2">
        <v>225.77000000000001</v>
      </c>
      <c r="DO433" s="2">
        <v>0.0</v>
      </c>
      <c r="DP433" s="2">
        <v>0.13</v>
      </c>
      <c r="DQ433" s="2">
        <v>1.85</v>
      </c>
      <c r="DR433" s="2">
        <v>49.94</v>
      </c>
      <c r="DS433" s="2">
        <v>0.33</v>
      </c>
      <c r="DT433" s="2">
        <v>6.08</v>
      </c>
      <c r="DU433" s="2">
        <v>22.51</v>
      </c>
      <c r="DV433" s="2">
        <v>83.89</v>
      </c>
      <c r="DW433" s="2">
        <v>909.0</v>
      </c>
      <c r="DX433" s="2">
        <v>226.28999999999999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29.51</v>
      </c>
      <c r="AC434" s="2">
        <v>53.56</v>
      </c>
      <c r="AD434" s="2">
        <v>29.39</v>
      </c>
      <c r="AE434" s="2">
        <v>53.75</v>
      </c>
      <c r="AF434" s="2">
        <v>29.42</v>
      </c>
      <c r="AG434" s="2">
        <v>53.86</v>
      </c>
      <c r="AH434" s="2">
        <v>1.0</v>
      </c>
      <c r="AI434" s="2">
        <v>0.27</v>
      </c>
      <c r="AJ434" s="2">
        <v>31.15</v>
      </c>
      <c r="AK434" s="2">
        <v>26.050000000000001</v>
      </c>
      <c r="AL434" s="2">
        <v>29.79</v>
      </c>
      <c r="AM434" s="2">
        <v>25.5</v>
      </c>
      <c r="AN434" s="2">
        <v>31.43</v>
      </c>
      <c r="AO434" s="2">
        <v>30.75</v>
      </c>
      <c r="AP434" s="2">
        <v>29.91</v>
      </c>
      <c r="AQ434" s="2">
        <v>0.3</v>
      </c>
      <c r="AR434" s="2">
        <v>0.3</v>
      </c>
      <c r="AS434" s="2">
        <v>0.31</v>
      </c>
      <c r="AT434" s="2">
        <v>0.21</v>
      </c>
      <c r="AU434" s="2">
        <v>0.43</v>
      </c>
      <c r="AV434" s="2">
        <v>0.4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30.15</v>
      </c>
      <c r="BD434" s="2">
        <v>54.07</v>
      </c>
      <c r="BE434" s="2">
        <v>29.99</v>
      </c>
      <c r="BF434" s="2">
        <v>54.32</v>
      </c>
      <c r="BG434" s="2">
        <v>30.050000000000001</v>
      </c>
      <c r="BH434" s="2">
        <v>54.3</v>
      </c>
      <c r="BI434" s="2">
        <v>1.0</v>
      </c>
      <c r="BJ434" s="2">
        <v>1.0</v>
      </c>
      <c r="BK434" s="2">
        <v>24.84</v>
      </c>
      <c r="BL434" s="2">
        <v>25.89</v>
      </c>
      <c r="BM434" s="2">
        <v>24.66</v>
      </c>
      <c r="BN434" s="2">
        <v>25.55</v>
      </c>
      <c r="BO434" s="2">
        <v>27.58</v>
      </c>
      <c r="BP434" s="2">
        <v>27.44</v>
      </c>
      <c r="BQ434" s="2">
        <v>27.46</v>
      </c>
      <c r="BR434" s="2">
        <v>0.01</v>
      </c>
      <c r="BS434" s="2">
        <v>0.2</v>
      </c>
      <c r="BT434" s="2">
        <v>0.2</v>
      </c>
      <c r="BU434" s="2">
        <v>0.1</v>
      </c>
      <c r="BV434" s="2">
        <v>0.2</v>
      </c>
      <c r="BW434" s="2">
        <v>0.1</v>
      </c>
      <c r="BX434" s="2">
        <v>226.40000000000001</v>
      </c>
      <c r="BY434" s="2">
        <v>0.11</v>
      </c>
      <c r="BZ434" s="2">
        <v>10.89</v>
      </c>
      <c r="CA434" s="2">
        <v>0.89</v>
      </c>
      <c r="CB434" s="2">
        <v>49.97</v>
      </c>
      <c r="CC434" s="2">
        <v>0.43</v>
      </c>
      <c r="CD434" s="2">
        <v>226.13</v>
      </c>
      <c r="CE434" s="2">
        <v>0.0</v>
      </c>
      <c r="CF434" s="2">
        <v>0.0</v>
      </c>
      <c r="CG434" s="2">
        <v>0.29</v>
      </c>
      <c r="CH434" s="2">
        <v>49.97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226.53999999999999</v>
      </c>
      <c r="CW434" s="2">
        <v>0.12</v>
      </c>
      <c r="CX434" s="2">
        <v>10.82</v>
      </c>
      <c r="CY434" s="2">
        <v>1.03</v>
      </c>
      <c r="CZ434" s="2">
        <v>49.97</v>
      </c>
      <c r="DA434" s="2">
        <v>0.41</v>
      </c>
      <c r="DB434" s="2">
        <v>226.34999999999999</v>
      </c>
      <c r="DC434" s="2">
        <v>0.0</v>
      </c>
      <c r="DD434" s="2">
        <v>0.0</v>
      </c>
      <c r="DE434" s="2">
        <v>0.05</v>
      </c>
      <c r="DF434" s="2">
        <v>49.98</v>
      </c>
      <c r="DG434" s="2">
        <v>0.0</v>
      </c>
      <c r="DH434" s="2"/>
      <c r="DI434" s="2"/>
      <c r="DJ434" s="2"/>
      <c r="DK434" s="2"/>
      <c r="DL434" s="2"/>
      <c r="DM434" s="2"/>
      <c r="DN434" s="2">
        <v>226.25</v>
      </c>
      <c r="DO434" s="2">
        <v>0.0</v>
      </c>
      <c r="DP434" s="2">
        <v>0.16</v>
      </c>
      <c r="DQ434" s="2">
        <v>1.85</v>
      </c>
      <c r="DR434" s="2">
        <v>49.98</v>
      </c>
      <c r="DS434" s="2">
        <v>0.4</v>
      </c>
      <c r="DT434" s="2">
        <v>4.08</v>
      </c>
      <c r="DU434" s="2">
        <v>22.27</v>
      </c>
      <c r="DV434" s="2">
        <v>84.53</v>
      </c>
      <c r="DW434" s="2">
        <v>909.0</v>
      </c>
      <c r="DX434" s="2">
        <v>227.47999999999999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29.44</v>
      </c>
      <c r="AC435" s="2">
        <v>53.71</v>
      </c>
      <c r="AD435" s="2">
        <v>29.3</v>
      </c>
      <c r="AE435" s="2">
        <v>53.95</v>
      </c>
      <c r="AF435" s="2">
        <v>29.33</v>
      </c>
      <c r="AG435" s="2">
        <v>54.0</v>
      </c>
      <c r="AH435" s="2">
        <v>0.93</v>
      </c>
      <c r="AI435" s="2">
        <v>0.4</v>
      </c>
      <c r="AJ435" s="2">
        <v>31.010000000000002</v>
      </c>
      <c r="AK435" s="2">
        <v>25.93</v>
      </c>
      <c r="AL435" s="2">
        <v>29.69</v>
      </c>
      <c r="AM435" s="2">
        <v>25.34</v>
      </c>
      <c r="AN435" s="2">
        <v>31.34</v>
      </c>
      <c r="AO435" s="2">
        <v>30.69</v>
      </c>
      <c r="AP435" s="2">
        <v>29.83</v>
      </c>
      <c r="AQ435" s="2">
        <v>0.3</v>
      </c>
      <c r="AR435" s="2">
        <v>0.3</v>
      </c>
      <c r="AS435" s="2">
        <v>0.3</v>
      </c>
      <c r="AT435" s="2">
        <v>0.2</v>
      </c>
      <c r="AU435" s="2">
        <v>0.41</v>
      </c>
      <c r="AV435" s="2">
        <v>0.4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30.050000000000001</v>
      </c>
      <c r="BD435" s="2">
        <v>54.21</v>
      </c>
      <c r="BE435" s="2">
        <v>29.93</v>
      </c>
      <c r="BF435" s="2">
        <v>54.45</v>
      </c>
      <c r="BG435" s="2">
        <v>29.99</v>
      </c>
      <c r="BH435" s="2">
        <v>54.49</v>
      </c>
      <c r="BI435" s="2">
        <v>1.0</v>
      </c>
      <c r="BJ435" s="2">
        <v>1.0</v>
      </c>
      <c r="BK435" s="2">
        <v>24.72</v>
      </c>
      <c r="BL435" s="2">
        <v>25.72</v>
      </c>
      <c r="BM435" s="2">
        <v>24.59</v>
      </c>
      <c r="BN435" s="2">
        <v>25.43</v>
      </c>
      <c r="BO435" s="2">
        <v>27.51</v>
      </c>
      <c r="BP435" s="2">
        <v>27.4</v>
      </c>
      <c r="BQ435" s="2">
        <v>27.37</v>
      </c>
      <c r="BR435" s="2">
        <v>0.01</v>
      </c>
      <c r="BS435" s="2">
        <v>0.2</v>
      </c>
      <c r="BT435" s="2">
        <v>0.2</v>
      </c>
      <c r="BU435" s="2">
        <v>0.1</v>
      </c>
      <c r="BV435" s="2">
        <v>0.2</v>
      </c>
      <c r="BW435" s="2">
        <v>0.1</v>
      </c>
      <c r="BX435" s="2">
        <v>225.81</v>
      </c>
      <c r="BY435" s="2">
        <v>0.11</v>
      </c>
      <c r="BZ435" s="2">
        <v>10.97</v>
      </c>
      <c r="CA435" s="2">
        <v>0.89</v>
      </c>
      <c r="CB435" s="2">
        <v>49.97</v>
      </c>
      <c r="CC435" s="2">
        <v>0.42</v>
      </c>
      <c r="CD435" s="2">
        <v>225.55000000000001</v>
      </c>
      <c r="CE435" s="2">
        <v>0.0</v>
      </c>
      <c r="CF435" s="2">
        <v>0.0</v>
      </c>
      <c r="CG435" s="2">
        <v>0.29</v>
      </c>
      <c r="CH435" s="2">
        <v>49.97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225.97</v>
      </c>
      <c r="CW435" s="2">
        <v>0.12</v>
      </c>
      <c r="CX435" s="2">
        <v>10.73</v>
      </c>
      <c r="CY435" s="2">
        <v>1.03</v>
      </c>
      <c r="CZ435" s="2">
        <v>49.95</v>
      </c>
      <c r="DA435" s="2">
        <v>0.4</v>
      </c>
      <c r="DB435" s="2">
        <v>225.75999999999999</v>
      </c>
      <c r="DC435" s="2">
        <v>0.0</v>
      </c>
      <c r="DD435" s="2">
        <v>0.0</v>
      </c>
      <c r="DE435" s="2">
        <v>0.05</v>
      </c>
      <c r="DF435" s="2">
        <v>49.95</v>
      </c>
      <c r="DG435" s="2">
        <v>0.0</v>
      </c>
      <c r="DH435" s="2"/>
      <c r="DI435" s="2"/>
      <c r="DJ435" s="2"/>
      <c r="DK435" s="2"/>
      <c r="DL435" s="2"/>
      <c r="DM435" s="2"/>
      <c r="DN435" s="2">
        <v>225.69</v>
      </c>
      <c r="DO435" s="2">
        <v>0.0</v>
      </c>
      <c r="DP435" s="2">
        <v>0.11</v>
      </c>
      <c r="DQ435" s="2">
        <v>1.85</v>
      </c>
      <c r="DR435" s="2">
        <v>49.95</v>
      </c>
      <c r="DS435" s="2">
        <v>0.27</v>
      </c>
      <c r="DT435" s="2">
        <v>2.39</v>
      </c>
      <c r="DU435" s="2">
        <v>22.37</v>
      </c>
      <c r="DV435" s="2">
        <v>84.17</v>
      </c>
      <c r="DW435" s="2">
        <v>909.0</v>
      </c>
      <c r="DX435" s="2">
        <v>218.59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29.35</v>
      </c>
      <c r="AC436" s="2">
        <v>53.87</v>
      </c>
      <c r="AD436" s="2">
        <v>29.27</v>
      </c>
      <c r="AE436" s="2">
        <v>54.049999999999997</v>
      </c>
      <c r="AF436" s="2">
        <v>29.28</v>
      </c>
      <c r="AG436" s="2">
        <v>54.16</v>
      </c>
      <c r="AH436" s="2">
        <v>1.0</v>
      </c>
      <c r="AI436" s="2">
        <v>0.33</v>
      </c>
      <c r="AJ436" s="2">
        <v>30.96</v>
      </c>
      <c r="AK436" s="2">
        <v>25.67</v>
      </c>
      <c r="AL436" s="2">
        <v>29.63</v>
      </c>
      <c r="AM436" s="2">
        <v>25.11</v>
      </c>
      <c r="AN436" s="2">
        <v>31.23</v>
      </c>
      <c r="AO436" s="2">
        <v>30.59</v>
      </c>
      <c r="AP436" s="2">
        <v>29.73</v>
      </c>
      <c r="AQ436" s="2">
        <v>0.3</v>
      </c>
      <c r="AR436" s="2">
        <v>0.3</v>
      </c>
      <c r="AS436" s="2">
        <v>0.3</v>
      </c>
      <c r="AT436" s="2">
        <v>0.2</v>
      </c>
      <c r="AU436" s="2">
        <v>0.4</v>
      </c>
      <c r="AV436" s="2">
        <v>0.4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29.99</v>
      </c>
      <c r="BD436" s="2">
        <v>54.25</v>
      </c>
      <c r="BE436" s="2">
        <v>29.87</v>
      </c>
      <c r="BF436" s="2">
        <v>54.52</v>
      </c>
      <c r="BG436" s="2">
        <v>29.91</v>
      </c>
      <c r="BH436" s="2">
        <v>54.62</v>
      </c>
      <c r="BI436" s="2">
        <v>1.0</v>
      </c>
      <c r="BJ436" s="2">
        <v>1.0</v>
      </c>
      <c r="BK436" s="2">
        <v>24.79</v>
      </c>
      <c r="BL436" s="2">
        <v>25.46</v>
      </c>
      <c r="BM436" s="2">
        <v>24.65</v>
      </c>
      <c r="BN436" s="2">
        <v>25.21</v>
      </c>
      <c r="BO436" s="2">
        <v>27.44</v>
      </c>
      <c r="BP436" s="2">
        <v>27.37</v>
      </c>
      <c r="BQ436" s="2">
        <v>27.35</v>
      </c>
      <c r="BR436" s="2">
        <v>0.01</v>
      </c>
      <c r="BS436" s="2">
        <v>0.2</v>
      </c>
      <c r="BT436" s="2">
        <v>0.2</v>
      </c>
      <c r="BU436" s="2">
        <v>0.1</v>
      </c>
      <c r="BV436" s="2">
        <v>0.2</v>
      </c>
      <c r="BW436" s="2">
        <v>0.1</v>
      </c>
      <c r="BX436" s="2">
        <v>224.40000000000001</v>
      </c>
      <c r="BY436" s="2">
        <v>0.12</v>
      </c>
      <c r="BZ436" s="2">
        <v>11.0099999999999998</v>
      </c>
      <c r="CA436" s="2">
        <v>0.89</v>
      </c>
      <c r="CB436" s="2">
        <v>49.96</v>
      </c>
      <c r="CC436" s="2">
        <v>0.43</v>
      </c>
      <c r="CD436" s="2">
        <v>224.12</v>
      </c>
      <c r="CE436" s="2">
        <v>0.0</v>
      </c>
      <c r="CF436" s="2">
        <v>0.0</v>
      </c>
      <c r="CG436" s="2">
        <v>0.29</v>
      </c>
      <c r="CH436" s="2">
        <v>49.94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224.56999999999999</v>
      </c>
      <c r="CW436" s="2">
        <v>0.12</v>
      </c>
      <c r="CX436" s="2">
        <v>10.77</v>
      </c>
      <c r="CY436" s="2">
        <v>1.03</v>
      </c>
      <c r="CZ436" s="2">
        <v>49.95</v>
      </c>
      <c r="DA436" s="2">
        <v>0.4</v>
      </c>
      <c r="DB436" s="2">
        <v>224.38999999999999</v>
      </c>
      <c r="DC436" s="2">
        <v>0.0</v>
      </c>
      <c r="DD436" s="2">
        <v>0.0</v>
      </c>
      <c r="DE436" s="2">
        <v>0.05</v>
      </c>
      <c r="DF436" s="2">
        <v>49.96</v>
      </c>
      <c r="DG436" s="2">
        <v>0.0</v>
      </c>
      <c r="DH436" s="2"/>
      <c r="DI436" s="2"/>
      <c r="DJ436" s="2"/>
      <c r="DK436" s="2"/>
      <c r="DL436" s="2"/>
      <c r="DM436" s="2"/>
      <c r="DN436" s="2">
        <v>224.28999999999999</v>
      </c>
      <c r="DO436" s="2">
        <v>0.0</v>
      </c>
      <c r="DP436" s="2">
        <v>0.11</v>
      </c>
      <c r="DQ436" s="2">
        <v>1.85</v>
      </c>
      <c r="DR436" s="2">
        <v>49.95</v>
      </c>
      <c r="DS436" s="2">
        <v>0.27</v>
      </c>
      <c r="DT436" s="2">
        <v>2.45</v>
      </c>
      <c r="DU436" s="2">
        <v>22.050000000000001</v>
      </c>
      <c r="DV436" s="2">
        <v>85.39</v>
      </c>
      <c r="DW436" s="2">
        <v>909.33000000000004</v>
      </c>
      <c r="DX436" s="2">
        <v>277.39999999999998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29.33</v>
      </c>
      <c r="AC437" s="2">
        <v>54.0</v>
      </c>
      <c r="AD437" s="2">
        <v>29.21</v>
      </c>
      <c r="AE437" s="2">
        <v>54.2</v>
      </c>
      <c r="AF437" s="2">
        <v>29.23</v>
      </c>
      <c r="AG437" s="2">
        <v>54.33</v>
      </c>
      <c r="AH437" s="2">
        <v>1.0</v>
      </c>
      <c r="AI437" s="2">
        <v>0.27</v>
      </c>
      <c r="AJ437" s="2">
        <v>30.95</v>
      </c>
      <c r="AK437" s="2">
        <v>25.65</v>
      </c>
      <c r="AL437" s="2">
        <v>29.61</v>
      </c>
      <c r="AM437" s="2">
        <v>25.039999999999999</v>
      </c>
      <c r="AN437" s="2">
        <v>31.17</v>
      </c>
      <c r="AO437" s="2">
        <v>30.53</v>
      </c>
      <c r="AP437" s="2">
        <v>29.67</v>
      </c>
      <c r="AQ437" s="2">
        <v>0.3</v>
      </c>
      <c r="AR437" s="2">
        <v>0.3</v>
      </c>
      <c r="AS437" s="2">
        <v>0.3</v>
      </c>
      <c r="AT437" s="2">
        <v>0.2</v>
      </c>
      <c r="AU437" s="2">
        <v>0.4</v>
      </c>
      <c r="AV437" s="2">
        <v>0.4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29.97</v>
      </c>
      <c r="BD437" s="2">
        <v>54.28</v>
      </c>
      <c r="BE437" s="2">
        <v>29.85</v>
      </c>
      <c r="BF437" s="2">
        <v>54.63</v>
      </c>
      <c r="BG437" s="2">
        <v>29.87</v>
      </c>
      <c r="BH437" s="2">
        <v>54.68</v>
      </c>
      <c r="BI437" s="2">
        <v>1.0</v>
      </c>
      <c r="BJ437" s="2">
        <v>1.0</v>
      </c>
      <c r="BK437" s="2">
        <v>24.83</v>
      </c>
      <c r="BL437" s="2">
        <v>25.4</v>
      </c>
      <c r="BM437" s="2">
        <v>24.68</v>
      </c>
      <c r="BN437" s="2">
        <v>25.079999999999998</v>
      </c>
      <c r="BO437" s="2">
        <v>27.4</v>
      </c>
      <c r="BP437" s="2">
        <v>27.31</v>
      </c>
      <c r="BQ437" s="2">
        <v>27.3</v>
      </c>
      <c r="BR437" s="2">
        <v>0.03</v>
      </c>
      <c r="BS437" s="2">
        <v>0.2</v>
      </c>
      <c r="BT437" s="2">
        <v>0.2</v>
      </c>
      <c r="BU437" s="2">
        <v>0.1</v>
      </c>
      <c r="BV437" s="2">
        <v>0.2</v>
      </c>
      <c r="BW437" s="2">
        <v>0.1</v>
      </c>
      <c r="BX437" s="2">
        <v>224.87</v>
      </c>
      <c r="BY437" s="2">
        <v>0.11</v>
      </c>
      <c r="BZ437" s="2">
        <v>11.0099999999999998</v>
      </c>
      <c r="CA437" s="2">
        <v>0.89</v>
      </c>
      <c r="CB437" s="2">
        <v>49.99</v>
      </c>
      <c r="CC437" s="2">
        <v>0.43</v>
      </c>
      <c r="CD437" s="2">
        <v>224.59</v>
      </c>
      <c r="CE437" s="2">
        <v>0.0</v>
      </c>
      <c r="CF437" s="2">
        <v>0.0</v>
      </c>
      <c r="CG437" s="2">
        <v>0.29</v>
      </c>
      <c r="CH437" s="2">
        <v>49.98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225.060000000000002</v>
      </c>
      <c r="CW437" s="2">
        <v>0.12</v>
      </c>
      <c r="CX437" s="2">
        <v>10.7</v>
      </c>
      <c r="CY437" s="2">
        <v>1.04</v>
      </c>
      <c r="CZ437" s="2">
        <v>49.99</v>
      </c>
      <c r="DA437" s="2">
        <v>0.41</v>
      </c>
      <c r="DB437" s="2">
        <v>224.84999999999999</v>
      </c>
      <c r="DC437" s="2">
        <v>0.0</v>
      </c>
      <c r="DD437" s="2">
        <v>0.0</v>
      </c>
      <c r="DE437" s="2">
        <v>0.05</v>
      </c>
      <c r="DF437" s="2">
        <v>49.99</v>
      </c>
      <c r="DG437" s="2">
        <v>0.0</v>
      </c>
      <c r="DH437" s="2"/>
      <c r="DI437" s="2"/>
      <c r="DJ437" s="2"/>
      <c r="DK437" s="2"/>
      <c r="DL437" s="2"/>
      <c r="DM437" s="2"/>
      <c r="DN437" s="2">
        <v>224.77000000000001</v>
      </c>
      <c r="DO437" s="2">
        <v>0.0</v>
      </c>
      <c r="DP437" s="2">
        <v>0.09</v>
      </c>
      <c r="DQ437" s="2">
        <v>1.85</v>
      </c>
      <c r="DR437" s="2">
        <v>49.99</v>
      </c>
      <c r="DS437" s="2">
        <v>0.2</v>
      </c>
      <c r="DT437" s="2">
        <v>1.72</v>
      </c>
      <c r="DU437" s="2">
        <v>22.26</v>
      </c>
      <c r="DV437" s="2">
        <v>85.090000000000003</v>
      </c>
      <c r="DW437" s="2">
        <v>910.0</v>
      </c>
      <c r="DX437" s="2">
        <v>234.94999999999999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29.26</v>
      </c>
      <c r="AC438" s="2">
        <v>54.11</v>
      </c>
      <c r="AD438" s="2">
        <v>29.17</v>
      </c>
      <c r="AE438" s="2">
        <v>54.31</v>
      </c>
      <c r="AF438" s="2">
        <v>29.21</v>
      </c>
      <c r="AG438" s="2">
        <v>54.45</v>
      </c>
      <c r="AH438" s="2">
        <v>0.93</v>
      </c>
      <c r="AI438" s="2">
        <v>0.47</v>
      </c>
      <c r="AJ438" s="2">
        <v>30.85</v>
      </c>
      <c r="AK438" s="2">
        <v>25.55</v>
      </c>
      <c r="AL438" s="2">
        <v>29.51</v>
      </c>
      <c r="AM438" s="2">
        <v>24.99</v>
      </c>
      <c r="AN438" s="2">
        <v>31.11</v>
      </c>
      <c r="AO438" s="2">
        <v>30.45</v>
      </c>
      <c r="AP438" s="2">
        <v>29.61</v>
      </c>
      <c r="AQ438" s="2">
        <v>0.3</v>
      </c>
      <c r="AR438" s="2">
        <v>0.3</v>
      </c>
      <c r="AS438" s="2">
        <v>0.3</v>
      </c>
      <c r="AT438" s="2">
        <v>0.2</v>
      </c>
      <c r="AU438" s="2">
        <v>0.4</v>
      </c>
      <c r="AV438" s="2">
        <v>0.4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29.92</v>
      </c>
      <c r="BD438" s="2">
        <v>54.36</v>
      </c>
      <c r="BE438" s="2">
        <v>29.79</v>
      </c>
      <c r="BF438" s="2">
        <v>54.67</v>
      </c>
      <c r="BG438" s="2">
        <v>29.83</v>
      </c>
      <c r="BH438" s="2">
        <v>54.75</v>
      </c>
      <c r="BI438" s="2">
        <v>1.0</v>
      </c>
      <c r="BJ438" s="2">
        <v>1.0</v>
      </c>
      <c r="BK438" s="2">
        <v>24.78</v>
      </c>
      <c r="BL438" s="2">
        <v>25.3</v>
      </c>
      <c r="BM438" s="2">
        <v>24.64</v>
      </c>
      <c r="BN438" s="2">
        <v>25.010000000000002</v>
      </c>
      <c r="BO438" s="2">
        <v>27.38</v>
      </c>
      <c r="BP438" s="2">
        <v>27.27</v>
      </c>
      <c r="BQ438" s="2">
        <v>27.22</v>
      </c>
      <c r="BR438" s="2">
        <v>0.07</v>
      </c>
      <c r="BS438" s="2">
        <v>0.2</v>
      </c>
      <c r="BT438" s="2">
        <v>0.2</v>
      </c>
      <c r="BU438" s="2">
        <v>0.1</v>
      </c>
      <c r="BV438" s="2">
        <v>0.2</v>
      </c>
      <c r="BW438" s="2">
        <v>0.1</v>
      </c>
      <c r="BX438" s="2">
        <v>225.039999999999992</v>
      </c>
      <c r="BY438" s="2">
        <v>0.12</v>
      </c>
      <c r="BZ438" s="2">
        <v>10.98</v>
      </c>
      <c r="CA438" s="2">
        <v>0.9</v>
      </c>
      <c r="CB438" s="2">
        <v>50.0</v>
      </c>
      <c r="CC438" s="2">
        <v>0.42</v>
      </c>
      <c r="CD438" s="2">
        <v>224.77000000000001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225.22999999999999</v>
      </c>
      <c r="CW438" s="2">
        <v>0.12</v>
      </c>
      <c r="CX438" s="2">
        <v>10.7</v>
      </c>
      <c r="CY438" s="2">
        <v>1.04</v>
      </c>
      <c r="CZ438" s="2">
        <v>50.0</v>
      </c>
      <c r="DA438" s="2">
        <v>0.4</v>
      </c>
      <c r="DB438" s="2">
        <v>225.030000000000001</v>
      </c>
      <c r="DC438" s="2">
        <v>0.0</v>
      </c>
      <c r="DD438" s="2">
        <v>0.0</v>
      </c>
      <c r="DE438" s="2">
        <v>0.05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224.93000000000001</v>
      </c>
      <c r="DO438" s="2">
        <v>0.0</v>
      </c>
      <c r="DP438" s="2">
        <v>0.13</v>
      </c>
      <c r="DQ438" s="2">
        <v>1.85</v>
      </c>
      <c r="DR438" s="2">
        <v>50.0</v>
      </c>
      <c r="DS438" s="2">
        <v>0.33</v>
      </c>
      <c r="DT438" s="2">
        <v>2.17</v>
      </c>
      <c r="DU438" s="2">
        <v>22.22</v>
      </c>
      <c r="DV438" s="2">
        <v>85.45</v>
      </c>
      <c r="DW438" s="2">
        <v>910.0</v>
      </c>
      <c r="DX438" s="2">
        <v>266.75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29.25</v>
      </c>
      <c r="AC439" s="2">
        <v>54.21</v>
      </c>
      <c r="AD439" s="2">
        <v>29.13</v>
      </c>
      <c r="AE439" s="2">
        <v>54.43</v>
      </c>
      <c r="AF439" s="2">
        <v>29.15</v>
      </c>
      <c r="AG439" s="2">
        <v>54.55</v>
      </c>
      <c r="AH439" s="2">
        <v>1.0</v>
      </c>
      <c r="AI439" s="2">
        <v>0.4</v>
      </c>
      <c r="AJ439" s="2">
        <v>30.69</v>
      </c>
      <c r="AK439" s="2">
        <v>25.49</v>
      </c>
      <c r="AL439" s="2">
        <v>29.36</v>
      </c>
      <c r="AM439" s="2">
        <v>24.89</v>
      </c>
      <c r="AN439" s="2">
        <v>31.030000000000001</v>
      </c>
      <c r="AO439" s="2">
        <v>30.37</v>
      </c>
      <c r="AP439" s="2">
        <v>29.52</v>
      </c>
      <c r="AQ439" s="2">
        <v>0.3</v>
      </c>
      <c r="AR439" s="2">
        <v>0.3</v>
      </c>
      <c r="AS439" s="2">
        <v>0.3</v>
      </c>
      <c r="AT439" s="2">
        <v>0.2</v>
      </c>
      <c r="AU439" s="2">
        <v>0.4</v>
      </c>
      <c r="AV439" s="2">
        <v>0.4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29.87</v>
      </c>
      <c r="BD439" s="2">
        <v>54.5</v>
      </c>
      <c r="BE439" s="2">
        <v>29.74</v>
      </c>
      <c r="BF439" s="2">
        <v>54.76</v>
      </c>
      <c r="BG439" s="2">
        <v>29.76</v>
      </c>
      <c r="BH439" s="2">
        <v>54.81</v>
      </c>
      <c r="BI439" s="2">
        <v>1.0</v>
      </c>
      <c r="BJ439" s="2">
        <v>1.0</v>
      </c>
      <c r="BK439" s="2">
        <v>24.61</v>
      </c>
      <c r="BL439" s="2">
        <v>25.23</v>
      </c>
      <c r="BM439" s="2">
        <v>24.49</v>
      </c>
      <c r="BN439" s="2">
        <v>24.94</v>
      </c>
      <c r="BO439" s="2">
        <v>27.33</v>
      </c>
      <c r="BP439" s="2">
        <v>27.22</v>
      </c>
      <c r="BQ439" s="2">
        <v>27.23</v>
      </c>
      <c r="BR439" s="2">
        <v>0.03</v>
      </c>
      <c r="BS439" s="2">
        <v>0.2</v>
      </c>
      <c r="BT439" s="2">
        <v>0.2</v>
      </c>
      <c r="BU439" s="2">
        <v>0.1</v>
      </c>
      <c r="BV439" s="2">
        <v>0.2</v>
      </c>
      <c r="BW439" s="2">
        <v>0.1</v>
      </c>
      <c r="BX439" s="2">
        <v>224.97</v>
      </c>
      <c r="BY439" s="2">
        <v>0.11</v>
      </c>
      <c r="BZ439" s="2">
        <v>10.9</v>
      </c>
      <c r="CA439" s="2">
        <v>0.9</v>
      </c>
      <c r="CB439" s="2">
        <v>49.99</v>
      </c>
      <c r="CC439" s="2">
        <v>0.42</v>
      </c>
      <c r="CD439" s="2">
        <v>224.71000000000001</v>
      </c>
      <c r="CE439" s="2">
        <v>0.0</v>
      </c>
      <c r="CF439" s="2">
        <v>0.0</v>
      </c>
      <c r="CG439" s="2">
        <v>0.29</v>
      </c>
      <c r="CH439" s="2">
        <v>49.99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225.13</v>
      </c>
      <c r="CW439" s="2">
        <v>0.12</v>
      </c>
      <c r="CX439" s="2">
        <v>10.65</v>
      </c>
      <c r="CY439" s="2">
        <v>1.04</v>
      </c>
      <c r="CZ439" s="2">
        <v>49.99</v>
      </c>
      <c r="DA439" s="2">
        <v>0.4</v>
      </c>
      <c r="DB439" s="2">
        <v>224.96000000000001</v>
      </c>
      <c r="DC439" s="2">
        <v>0.0</v>
      </c>
      <c r="DD439" s="2">
        <v>0.0</v>
      </c>
      <c r="DE439" s="2">
        <v>0.05</v>
      </c>
      <c r="DF439" s="2">
        <v>49.99</v>
      </c>
      <c r="DG439" s="2">
        <v>0.0</v>
      </c>
      <c r="DH439" s="2"/>
      <c r="DI439" s="2"/>
      <c r="DJ439" s="2"/>
      <c r="DK439" s="2"/>
      <c r="DL439" s="2"/>
      <c r="DM439" s="2"/>
      <c r="DN439" s="2">
        <v>224.84999999999999</v>
      </c>
      <c r="DO439" s="2">
        <v>0.0</v>
      </c>
      <c r="DP439" s="2">
        <v>0.16</v>
      </c>
      <c r="DQ439" s="2">
        <v>1.85</v>
      </c>
      <c r="DR439" s="2">
        <v>49.99</v>
      </c>
      <c r="DS439" s="2">
        <v>0.4</v>
      </c>
      <c r="DT439" s="2">
        <v>2.65</v>
      </c>
      <c r="DU439" s="2">
        <v>22.079999999999998</v>
      </c>
      <c r="DV439" s="2">
        <v>86.47</v>
      </c>
      <c r="DW439" s="2">
        <v>910.0</v>
      </c>
      <c r="DX439" s="2">
        <v>277.67000000000002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29.22</v>
      </c>
      <c r="AC440" s="2">
        <v>54.29</v>
      </c>
      <c r="AD440" s="2">
        <v>29.050000000000001</v>
      </c>
      <c r="AE440" s="2">
        <v>54.55</v>
      </c>
      <c r="AF440" s="2">
        <v>29.14</v>
      </c>
      <c r="AG440" s="2">
        <v>54.6</v>
      </c>
      <c r="AH440" s="2">
        <v>1.0</v>
      </c>
      <c r="AI440" s="2">
        <v>0.33</v>
      </c>
      <c r="AJ440" s="2">
        <v>30.63</v>
      </c>
      <c r="AK440" s="2">
        <v>25.36</v>
      </c>
      <c r="AL440" s="2">
        <v>29.31</v>
      </c>
      <c r="AM440" s="2">
        <v>24.79</v>
      </c>
      <c r="AN440" s="2">
        <v>30.99</v>
      </c>
      <c r="AO440" s="2">
        <v>30.31</v>
      </c>
      <c r="AP440" s="2">
        <v>29.45</v>
      </c>
      <c r="AQ440" s="2">
        <v>0.3</v>
      </c>
      <c r="AR440" s="2">
        <v>0.3</v>
      </c>
      <c r="AS440" s="2">
        <v>0.3</v>
      </c>
      <c r="AT440" s="2">
        <v>0.2</v>
      </c>
      <c r="AU440" s="2">
        <v>0.4</v>
      </c>
      <c r="AV440" s="2">
        <v>0.4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29.81</v>
      </c>
      <c r="BD440" s="2">
        <v>54.63</v>
      </c>
      <c r="BE440" s="2">
        <v>29.69</v>
      </c>
      <c r="BF440" s="2">
        <v>54.91</v>
      </c>
      <c r="BG440" s="2">
        <v>29.74</v>
      </c>
      <c r="BH440" s="2">
        <v>54.95</v>
      </c>
      <c r="BI440" s="2">
        <v>1.0</v>
      </c>
      <c r="BJ440" s="2">
        <v>1.0</v>
      </c>
      <c r="BK440" s="2">
        <v>24.54</v>
      </c>
      <c r="BL440" s="2">
        <v>25.13</v>
      </c>
      <c r="BM440" s="2">
        <v>24.39</v>
      </c>
      <c r="BN440" s="2">
        <v>24.82</v>
      </c>
      <c r="BO440" s="2">
        <v>27.3</v>
      </c>
      <c r="BP440" s="2">
        <v>27.17</v>
      </c>
      <c r="BQ440" s="2">
        <v>27.17</v>
      </c>
      <c r="BR440" s="2">
        <v>0.03</v>
      </c>
      <c r="BS440" s="2">
        <v>0.2</v>
      </c>
      <c r="BT440" s="2">
        <v>0.2</v>
      </c>
      <c r="BU440" s="2">
        <v>0.1</v>
      </c>
      <c r="BV440" s="2">
        <v>0.2</v>
      </c>
      <c r="BW440" s="2">
        <v>0.1</v>
      </c>
      <c r="BX440" s="2">
        <v>224.069999999999993</v>
      </c>
      <c r="BY440" s="2">
        <v>0.12</v>
      </c>
      <c r="BZ440" s="2">
        <v>10.8</v>
      </c>
      <c r="CA440" s="2">
        <v>0.9</v>
      </c>
      <c r="CB440" s="2">
        <v>49.98</v>
      </c>
      <c r="CC440" s="2">
        <v>0.41</v>
      </c>
      <c r="CD440" s="2">
        <v>223.77000000000001</v>
      </c>
      <c r="CE440" s="2">
        <v>0.0</v>
      </c>
      <c r="CF440" s="2">
        <v>0.0</v>
      </c>
      <c r="CG440" s="2">
        <v>0.29</v>
      </c>
      <c r="CH440" s="2">
        <v>49.98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224.25999999999999</v>
      </c>
      <c r="CW440" s="2">
        <v>0.12</v>
      </c>
      <c r="CX440" s="2">
        <v>10.67</v>
      </c>
      <c r="CY440" s="2">
        <v>1.05</v>
      </c>
      <c r="CZ440" s="2">
        <v>49.99</v>
      </c>
      <c r="DA440" s="2">
        <v>0.39</v>
      </c>
      <c r="DB440" s="2">
        <v>224.050000000000011</v>
      </c>
      <c r="DC440" s="2">
        <v>0.0</v>
      </c>
      <c r="DD440" s="2">
        <v>0.0</v>
      </c>
      <c r="DE440" s="2">
        <v>0.05</v>
      </c>
      <c r="DF440" s="2">
        <v>49.99</v>
      </c>
      <c r="DG440" s="2">
        <v>0.0</v>
      </c>
      <c r="DH440" s="2"/>
      <c r="DI440" s="2"/>
      <c r="DJ440" s="2"/>
      <c r="DK440" s="2"/>
      <c r="DL440" s="2"/>
      <c r="DM440" s="2"/>
      <c r="DN440" s="2">
        <v>223.97999999999999</v>
      </c>
      <c r="DO440" s="2">
        <v>0.0</v>
      </c>
      <c r="DP440" s="2">
        <v>0.19</v>
      </c>
      <c r="DQ440" s="2">
        <v>1.85</v>
      </c>
      <c r="DR440" s="2">
        <v>49.98</v>
      </c>
      <c r="DS440" s="2">
        <v>0.47</v>
      </c>
      <c r="DT440" s="2">
        <v>2.3</v>
      </c>
      <c r="DU440" s="2">
        <v>22.030000000000001</v>
      </c>
      <c r="DV440" s="2">
        <v>86.79000000000001</v>
      </c>
      <c r="DW440" s="2">
        <v>910.0</v>
      </c>
      <c r="DX440" s="2">
        <v>247.50999999999999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29.15</v>
      </c>
      <c r="AC441" s="2">
        <v>54.43</v>
      </c>
      <c r="AD441" s="2">
        <v>29.050000000000001</v>
      </c>
      <c r="AE441" s="2">
        <v>54.69</v>
      </c>
      <c r="AF441" s="2">
        <v>29.059999999999999</v>
      </c>
      <c r="AG441" s="2">
        <v>54.75</v>
      </c>
      <c r="AH441" s="2">
        <v>1.0</v>
      </c>
      <c r="AI441" s="2">
        <v>0.2</v>
      </c>
      <c r="AJ441" s="2">
        <v>30.49</v>
      </c>
      <c r="AK441" s="2">
        <v>25.17</v>
      </c>
      <c r="AL441" s="2">
        <v>29.19</v>
      </c>
      <c r="AM441" s="2">
        <v>24.61</v>
      </c>
      <c r="AN441" s="2">
        <v>30.88</v>
      </c>
      <c r="AO441" s="2">
        <v>30.27</v>
      </c>
      <c r="AP441" s="2">
        <v>29.4</v>
      </c>
      <c r="AQ441" s="2">
        <v>0.3</v>
      </c>
      <c r="AR441" s="2">
        <v>0.3</v>
      </c>
      <c r="AS441" s="2">
        <v>0.3</v>
      </c>
      <c r="AT441" s="2">
        <v>0.2</v>
      </c>
      <c r="AU441" s="2">
        <v>0.4</v>
      </c>
      <c r="AV441" s="2">
        <v>0.4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29.77</v>
      </c>
      <c r="BD441" s="2">
        <v>54.79</v>
      </c>
      <c r="BE441" s="2">
        <v>29.65</v>
      </c>
      <c r="BF441" s="2">
        <v>55.079999999999998</v>
      </c>
      <c r="BG441" s="2">
        <v>29.71</v>
      </c>
      <c r="BH441" s="2">
        <v>55.11</v>
      </c>
      <c r="BI441" s="2">
        <v>1.0</v>
      </c>
      <c r="BJ441" s="2">
        <v>1.0</v>
      </c>
      <c r="BK441" s="2">
        <v>24.43</v>
      </c>
      <c r="BL441" s="2">
        <v>24.91</v>
      </c>
      <c r="BM441" s="2">
        <v>24.32</v>
      </c>
      <c r="BN441" s="2">
        <v>24.64</v>
      </c>
      <c r="BO441" s="2">
        <v>27.24</v>
      </c>
      <c r="BP441" s="2">
        <v>27.14</v>
      </c>
      <c r="BQ441" s="2">
        <v>27.11</v>
      </c>
      <c r="BR441" s="2">
        <v>0.0</v>
      </c>
      <c r="BS441" s="2">
        <v>0.2</v>
      </c>
      <c r="BT441" s="2">
        <v>0.2</v>
      </c>
      <c r="BU441" s="2">
        <v>0.1</v>
      </c>
      <c r="BV441" s="2">
        <v>0.2</v>
      </c>
      <c r="BW441" s="2">
        <v>0.1</v>
      </c>
      <c r="BX441" s="2">
        <v>224.31999999999999</v>
      </c>
      <c r="BY441" s="2">
        <v>0.12</v>
      </c>
      <c r="BZ441" s="2">
        <v>10.86</v>
      </c>
      <c r="CA441" s="2">
        <v>0.91</v>
      </c>
      <c r="CB441" s="2">
        <v>49.97</v>
      </c>
      <c r="CC441" s="2">
        <v>0.41</v>
      </c>
      <c r="CD441" s="2">
        <v>224.0099999999999909</v>
      </c>
      <c r="CE441" s="2">
        <v>0.0</v>
      </c>
      <c r="CF441" s="2">
        <v>0.0</v>
      </c>
      <c r="CG441" s="2">
        <v>0.29</v>
      </c>
      <c r="CH441" s="2">
        <v>49.97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224.47</v>
      </c>
      <c r="CW441" s="2">
        <v>0.12</v>
      </c>
      <c r="CX441" s="2">
        <v>10.7</v>
      </c>
      <c r="CY441" s="2">
        <v>1.05</v>
      </c>
      <c r="CZ441" s="2">
        <v>49.98</v>
      </c>
      <c r="DA441" s="2">
        <v>0.38</v>
      </c>
      <c r="DB441" s="2">
        <v>224.28</v>
      </c>
      <c r="DC441" s="2">
        <v>0.0</v>
      </c>
      <c r="DD441" s="2">
        <v>0.0</v>
      </c>
      <c r="DE441" s="2">
        <v>0.05</v>
      </c>
      <c r="DF441" s="2">
        <v>49.97</v>
      </c>
      <c r="DG441" s="2">
        <v>0.0</v>
      </c>
      <c r="DH441" s="2"/>
      <c r="DI441" s="2"/>
      <c r="DJ441" s="2"/>
      <c r="DK441" s="2"/>
      <c r="DL441" s="2"/>
      <c r="DM441" s="2"/>
      <c r="DN441" s="2">
        <v>224.16999999999999</v>
      </c>
      <c r="DO441" s="2">
        <v>0.0</v>
      </c>
      <c r="DP441" s="2">
        <v>0.11</v>
      </c>
      <c r="DQ441" s="2">
        <v>1.85</v>
      </c>
      <c r="DR441" s="2">
        <v>49.96</v>
      </c>
      <c r="DS441" s="2">
        <v>0.27</v>
      </c>
      <c r="DT441" s="2">
        <v>2.11</v>
      </c>
      <c r="DU441" s="2">
        <v>21.97</v>
      </c>
      <c r="DV441" s="2">
        <v>87.15000000000001</v>
      </c>
      <c r="DW441" s="2">
        <v>910.0</v>
      </c>
      <c r="DX441" s="2">
        <v>235.34999999999999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29.1</v>
      </c>
      <c r="AC442" s="2">
        <v>54.55</v>
      </c>
      <c r="AD442" s="2">
        <v>28.99</v>
      </c>
      <c r="AE442" s="2">
        <v>54.83</v>
      </c>
      <c r="AF442" s="2">
        <v>29.030000000000001</v>
      </c>
      <c r="AG442" s="2">
        <v>54.89</v>
      </c>
      <c r="AH442" s="2">
        <v>1.0</v>
      </c>
      <c r="AI442" s="2">
        <v>0.33</v>
      </c>
      <c r="AJ442" s="2">
        <v>30.47</v>
      </c>
      <c r="AK442" s="2">
        <v>25.11</v>
      </c>
      <c r="AL442" s="2">
        <v>29.16</v>
      </c>
      <c r="AM442" s="2">
        <v>24.52</v>
      </c>
      <c r="AN442" s="2">
        <v>30.81</v>
      </c>
      <c r="AO442" s="2">
        <v>30.2</v>
      </c>
      <c r="AP442" s="2">
        <v>29.35</v>
      </c>
      <c r="AQ442" s="2">
        <v>0.3</v>
      </c>
      <c r="AR442" s="2">
        <v>0.25</v>
      </c>
      <c r="AS442" s="2">
        <v>0.3</v>
      </c>
      <c r="AT442" s="2">
        <v>0.2</v>
      </c>
      <c r="AU442" s="2">
        <v>0.4</v>
      </c>
      <c r="AV442" s="2">
        <v>0.4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29.72</v>
      </c>
      <c r="BD442" s="2">
        <v>54.97</v>
      </c>
      <c r="BE442" s="2">
        <v>29.61</v>
      </c>
      <c r="BF442" s="2">
        <v>55.25</v>
      </c>
      <c r="BG442" s="2">
        <v>29.66</v>
      </c>
      <c r="BH442" s="2">
        <v>55.29</v>
      </c>
      <c r="BI442" s="2">
        <v>1.0</v>
      </c>
      <c r="BJ442" s="2">
        <v>1.0</v>
      </c>
      <c r="BK442" s="2">
        <v>24.43</v>
      </c>
      <c r="BL442" s="2">
        <v>24.81</v>
      </c>
      <c r="BM442" s="2">
        <v>24.35</v>
      </c>
      <c r="BN442" s="2">
        <v>24.55</v>
      </c>
      <c r="BO442" s="2">
        <v>27.21</v>
      </c>
      <c r="BP442" s="2">
        <v>27.09</v>
      </c>
      <c r="BQ442" s="2">
        <v>27.079999999999998</v>
      </c>
      <c r="BR442" s="2">
        <v>0.0</v>
      </c>
      <c r="BS442" s="2">
        <v>0.2</v>
      </c>
      <c r="BT442" s="2">
        <v>0.2</v>
      </c>
      <c r="BU442" s="2">
        <v>0.1</v>
      </c>
      <c r="BV442" s="2">
        <v>0.2</v>
      </c>
      <c r="BW442" s="2">
        <v>0.1</v>
      </c>
      <c r="BX442" s="2">
        <v>224.53</v>
      </c>
      <c r="BY442" s="2">
        <v>0.12</v>
      </c>
      <c r="BZ442" s="2">
        <v>10.9</v>
      </c>
      <c r="CA442" s="2">
        <v>0.91</v>
      </c>
      <c r="CB442" s="2">
        <v>49.98</v>
      </c>
      <c r="CC442" s="2">
        <v>0.42</v>
      </c>
      <c r="CD442" s="2">
        <v>224.25</v>
      </c>
      <c r="CE442" s="2">
        <v>0.0</v>
      </c>
      <c r="CF442" s="2">
        <v>0.0</v>
      </c>
      <c r="CG442" s="2">
        <v>0.29</v>
      </c>
      <c r="CH442" s="2">
        <v>49.97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224.72</v>
      </c>
      <c r="CW442" s="2">
        <v>0.12</v>
      </c>
      <c r="CX442" s="2">
        <v>10.72</v>
      </c>
      <c r="CY442" s="2">
        <v>1.05</v>
      </c>
      <c r="CZ442" s="2">
        <v>49.98</v>
      </c>
      <c r="DA442" s="2">
        <v>0.39</v>
      </c>
      <c r="DB442" s="2">
        <v>224.52000000000001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224.41999999999999</v>
      </c>
      <c r="DO442" s="2">
        <v>0.0</v>
      </c>
      <c r="DP442" s="2">
        <v>0.08</v>
      </c>
      <c r="DQ442" s="2">
        <v>1.85</v>
      </c>
      <c r="DR442" s="2">
        <v>49.98</v>
      </c>
      <c r="DS442" s="2">
        <v>0.2</v>
      </c>
      <c r="DT442" s="2">
        <v>2.02</v>
      </c>
      <c r="DU442" s="2">
        <v>21.94</v>
      </c>
      <c r="DV442" s="2">
        <v>87.26000000000001</v>
      </c>
      <c r="DW442" s="2">
        <v>910.0</v>
      </c>
      <c r="DX442" s="2">
        <v>277.25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29.050000000000001</v>
      </c>
      <c r="AC443" s="2">
        <v>54.66</v>
      </c>
      <c r="AD443" s="2">
        <v>28.96</v>
      </c>
      <c r="AE443" s="2">
        <v>54.9</v>
      </c>
      <c r="AF443" s="2">
        <v>29.02</v>
      </c>
      <c r="AG443" s="2">
        <v>54.95</v>
      </c>
      <c r="AH443" s="2">
        <v>1.0</v>
      </c>
      <c r="AI443" s="2">
        <v>0.47</v>
      </c>
      <c r="AJ443" s="2">
        <v>30.49</v>
      </c>
      <c r="AK443" s="2">
        <v>25.18</v>
      </c>
      <c r="AL443" s="2">
        <v>29.19</v>
      </c>
      <c r="AM443" s="2">
        <v>24.58</v>
      </c>
      <c r="AN443" s="2">
        <v>30.75</v>
      </c>
      <c r="AO443" s="2">
        <v>30.14</v>
      </c>
      <c r="AP443" s="2">
        <v>29.31</v>
      </c>
      <c r="AQ443" s="2">
        <v>0.3</v>
      </c>
      <c r="AR443" s="2">
        <v>0.27</v>
      </c>
      <c r="AS443" s="2">
        <v>0.3</v>
      </c>
      <c r="AT443" s="2">
        <v>0.2</v>
      </c>
      <c r="AU443" s="2">
        <v>0.4</v>
      </c>
      <c r="AV443" s="2">
        <v>0.4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29.73</v>
      </c>
      <c r="BD443" s="2">
        <v>55.079999999999998</v>
      </c>
      <c r="BE443" s="2">
        <v>29.61</v>
      </c>
      <c r="BF443" s="2">
        <v>55.33</v>
      </c>
      <c r="BG443" s="2">
        <v>29.64</v>
      </c>
      <c r="BH443" s="2">
        <v>55.42</v>
      </c>
      <c r="BI443" s="2">
        <v>1.0</v>
      </c>
      <c r="BJ443" s="2">
        <v>1.0</v>
      </c>
      <c r="BK443" s="2">
        <v>24.54</v>
      </c>
      <c r="BL443" s="2">
        <v>24.84</v>
      </c>
      <c r="BM443" s="2">
        <v>24.43</v>
      </c>
      <c r="BN443" s="2">
        <v>24.59</v>
      </c>
      <c r="BO443" s="2">
        <v>27.19</v>
      </c>
      <c r="BP443" s="2">
        <v>27.07</v>
      </c>
      <c r="BQ443" s="2">
        <v>27.09</v>
      </c>
      <c r="BR443" s="2">
        <v>0.0</v>
      </c>
      <c r="BS443" s="2">
        <v>0.2</v>
      </c>
      <c r="BT443" s="2">
        <v>0.2</v>
      </c>
      <c r="BU443" s="2">
        <v>0.1</v>
      </c>
      <c r="BV443" s="2">
        <v>0.2</v>
      </c>
      <c r="BW443" s="2">
        <v>0.1</v>
      </c>
      <c r="BX443" s="2">
        <v>224.87</v>
      </c>
      <c r="BY443" s="2">
        <v>0.12</v>
      </c>
      <c r="BZ443" s="2">
        <v>10.87</v>
      </c>
      <c r="CA443" s="2">
        <v>0.91</v>
      </c>
      <c r="CB443" s="2">
        <v>49.99</v>
      </c>
      <c r="CC443" s="2">
        <v>0.41</v>
      </c>
      <c r="CD443" s="2">
        <v>224.56999999999999</v>
      </c>
      <c r="CE443" s="2">
        <v>0.0</v>
      </c>
      <c r="CF443" s="2">
        <v>0.0</v>
      </c>
      <c r="CG443" s="2">
        <v>0.29</v>
      </c>
      <c r="CH443" s="2">
        <v>49.99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224.99000000000001</v>
      </c>
      <c r="CW443" s="2">
        <v>0.12</v>
      </c>
      <c r="CX443" s="2">
        <v>10.71</v>
      </c>
      <c r="CY443" s="2">
        <v>1.05</v>
      </c>
      <c r="CZ443" s="2">
        <v>49.99</v>
      </c>
      <c r="DA443" s="2">
        <v>0.39</v>
      </c>
      <c r="DB443" s="2">
        <v>224.81</v>
      </c>
      <c r="DC443" s="2">
        <v>0.0</v>
      </c>
      <c r="DD443" s="2">
        <v>0.0</v>
      </c>
      <c r="DE443" s="2">
        <v>0.05</v>
      </c>
      <c r="DF443" s="2">
        <v>49.99</v>
      </c>
      <c r="DG443" s="2">
        <v>0.0</v>
      </c>
      <c r="DH443" s="2"/>
      <c r="DI443" s="2"/>
      <c r="DJ443" s="2"/>
      <c r="DK443" s="2"/>
      <c r="DL443" s="2"/>
      <c r="DM443" s="2"/>
      <c r="DN443" s="2">
        <v>224.69999999999999</v>
      </c>
      <c r="DO443" s="2">
        <v>0.0</v>
      </c>
      <c r="DP443" s="2">
        <v>0.11</v>
      </c>
      <c r="DQ443" s="2">
        <v>1.85</v>
      </c>
      <c r="DR443" s="2">
        <v>49.99</v>
      </c>
      <c r="DS443" s="2">
        <v>0.27</v>
      </c>
      <c r="DT443" s="2">
        <v>1.15</v>
      </c>
      <c r="DU443" s="2">
        <v>22.010000000000002</v>
      </c>
      <c r="DV443" s="2">
        <v>86.75</v>
      </c>
      <c r="DW443" s="2">
        <v>910.0</v>
      </c>
      <c r="DX443" s="2">
        <v>231.97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29.050000000000001</v>
      </c>
      <c r="AC444" s="2">
        <v>54.82</v>
      </c>
      <c r="AD444" s="2">
        <v>28.95</v>
      </c>
      <c r="AE444" s="2">
        <v>54.99</v>
      </c>
      <c r="AF444" s="2">
        <v>29.010000000000002</v>
      </c>
      <c r="AG444" s="2">
        <v>55.030000000000001</v>
      </c>
      <c r="AH444" s="2">
        <v>1.0</v>
      </c>
      <c r="AI444" s="2">
        <v>0.53</v>
      </c>
      <c r="AJ444" s="2">
        <v>30.75</v>
      </c>
      <c r="AK444" s="2">
        <v>25.26</v>
      </c>
      <c r="AL444" s="2">
        <v>29.45</v>
      </c>
      <c r="AM444" s="2">
        <v>24.67</v>
      </c>
      <c r="AN444" s="2">
        <v>30.73</v>
      </c>
      <c r="AO444" s="2">
        <v>30.11</v>
      </c>
      <c r="AP444" s="2">
        <v>29.25</v>
      </c>
      <c r="AQ444" s="2">
        <v>0.3</v>
      </c>
      <c r="AR444" s="2">
        <v>0.3</v>
      </c>
      <c r="AS444" s="2">
        <v>0.3</v>
      </c>
      <c r="AT444" s="2">
        <v>0.2</v>
      </c>
      <c r="AU444" s="2">
        <v>0.4</v>
      </c>
      <c r="AV444" s="2">
        <v>0.4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29.73</v>
      </c>
      <c r="BD444" s="2">
        <v>55.14</v>
      </c>
      <c r="BE444" s="2">
        <v>29.59</v>
      </c>
      <c r="BF444" s="2">
        <v>55.48</v>
      </c>
      <c r="BG444" s="2">
        <v>29.61</v>
      </c>
      <c r="BH444" s="2">
        <v>55.49</v>
      </c>
      <c r="BI444" s="2">
        <v>1.0</v>
      </c>
      <c r="BJ444" s="2">
        <v>1.0</v>
      </c>
      <c r="BK444" s="2">
        <v>24.8</v>
      </c>
      <c r="BL444" s="2">
        <v>24.95</v>
      </c>
      <c r="BM444" s="2">
        <v>24.68</v>
      </c>
      <c r="BN444" s="2">
        <v>24.65</v>
      </c>
      <c r="BO444" s="2">
        <v>27.19</v>
      </c>
      <c r="BP444" s="2">
        <v>27.07</v>
      </c>
      <c r="BQ444" s="2">
        <v>27.09</v>
      </c>
      <c r="BR444" s="2">
        <v>0.0</v>
      </c>
      <c r="BS444" s="2">
        <v>0.2</v>
      </c>
      <c r="BT444" s="2">
        <v>0.2</v>
      </c>
      <c r="BU444" s="2">
        <v>0.1</v>
      </c>
      <c r="BV444" s="2">
        <v>0.2</v>
      </c>
      <c r="BW444" s="2">
        <v>0.1</v>
      </c>
      <c r="BX444" s="2">
        <v>224.63999999999999</v>
      </c>
      <c r="BY444" s="2">
        <v>0.12</v>
      </c>
      <c r="BZ444" s="2">
        <v>10.84</v>
      </c>
      <c r="CA444" s="2">
        <v>0.91</v>
      </c>
      <c r="CB444" s="2">
        <v>49.99</v>
      </c>
      <c r="CC444" s="2">
        <v>0.41</v>
      </c>
      <c r="CD444" s="2">
        <v>224.34</v>
      </c>
      <c r="CE444" s="2">
        <v>0.0</v>
      </c>
      <c r="CF444" s="2">
        <v>0.0</v>
      </c>
      <c r="CG444" s="2">
        <v>0.29</v>
      </c>
      <c r="CH444" s="2">
        <v>49.99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224.83000000000001</v>
      </c>
      <c r="CW444" s="2">
        <v>0.12</v>
      </c>
      <c r="CX444" s="2">
        <v>10.76</v>
      </c>
      <c r="CY444" s="2">
        <v>1.06</v>
      </c>
      <c r="CZ444" s="2">
        <v>49.99</v>
      </c>
      <c r="DA444" s="2">
        <v>0.39</v>
      </c>
      <c r="DB444" s="2">
        <v>224.61000000000001</v>
      </c>
      <c r="DC444" s="2">
        <v>0.0</v>
      </c>
      <c r="DD444" s="2">
        <v>0.0</v>
      </c>
      <c r="DE444" s="2">
        <v>0.05</v>
      </c>
      <c r="DF444" s="2">
        <v>49.99</v>
      </c>
      <c r="DG444" s="2">
        <v>0.0</v>
      </c>
      <c r="DH444" s="2"/>
      <c r="DI444" s="2"/>
      <c r="DJ444" s="2"/>
      <c r="DK444" s="2"/>
      <c r="DL444" s="2"/>
      <c r="DM444" s="2"/>
      <c r="DN444" s="2">
        <v>224.53999999999999</v>
      </c>
      <c r="DO444" s="2">
        <v>0.0</v>
      </c>
      <c r="DP444" s="2">
        <v>0.13</v>
      </c>
      <c r="DQ444" s="2">
        <v>1.85</v>
      </c>
      <c r="DR444" s="2">
        <v>49.99</v>
      </c>
      <c r="DS444" s="2">
        <v>0.33</v>
      </c>
      <c r="DT444" s="2">
        <v>2.4</v>
      </c>
      <c r="DU444" s="2">
        <v>21.86</v>
      </c>
      <c r="DV444" s="2">
        <v>85.98999999999999</v>
      </c>
      <c r="DW444" s="2">
        <v>910.0</v>
      </c>
      <c r="DX444" s="2">
        <v>84.31999999999999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29.02</v>
      </c>
      <c r="AC445" s="2">
        <v>55.009999999999998</v>
      </c>
      <c r="AD445" s="2">
        <v>28.97</v>
      </c>
      <c r="AE445" s="2">
        <v>55.12</v>
      </c>
      <c r="AF445" s="2">
        <v>28.97</v>
      </c>
      <c r="AG445" s="2">
        <v>55.21</v>
      </c>
      <c r="AH445" s="2">
        <v>1.0</v>
      </c>
      <c r="AI445" s="2">
        <v>0.33</v>
      </c>
      <c r="AJ445" s="2">
        <v>30.87</v>
      </c>
      <c r="AK445" s="2">
        <v>25.13</v>
      </c>
      <c r="AL445" s="2">
        <v>29.53</v>
      </c>
      <c r="AM445" s="2">
        <v>24.53</v>
      </c>
      <c r="AN445" s="2">
        <v>30.69</v>
      </c>
      <c r="AO445" s="2">
        <v>30.059999999999999</v>
      </c>
      <c r="AP445" s="2">
        <v>29.19</v>
      </c>
      <c r="AQ445" s="2">
        <v>0.3</v>
      </c>
      <c r="AR445" s="2">
        <v>0.3</v>
      </c>
      <c r="AS445" s="2">
        <v>0.3</v>
      </c>
      <c r="AT445" s="2">
        <v>0.2</v>
      </c>
      <c r="AU445" s="2">
        <v>0.4</v>
      </c>
      <c r="AV445" s="2">
        <v>0.4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29.71</v>
      </c>
      <c r="BD445" s="2">
        <v>54.99</v>
      </c>
      <c r="BE445" s="2">
        <v>29.57</v>
      </c>
      <c r="BF445" s="2">
        <v>55.37</v>
      </c>
      <c r="BG445" s="2">
        <v>29.61</v>
      </c>
      <c r="BH445" s="2">
        <v>55.47</v>
      </c>
      <c r="BI445" s="2">
        <v>1.0</v>
      </c>
      <c r="BJ445" s="2">
        <v>1.0</v>
      </c>
      <c r="BK445" s="2">
        <v>24.99</v>
      </c>
      <c r="BL445" s="2">
        <v>24.77</v>
      </c>
      <c r="BM445" s="2">
        <v>24.86</v>
      </c>
      <c r="BN445" s="2">
        <v>24.53</v>
      </c>
      <c r="BO445" s="2">
        <v>27.17</v>
      </c>
      <c r="BP445" s="2">
        <v>27.030000000000001</v>
      </c>
      <c r="BQ445" s="2">
        <v>27.050000000000001</v>
      </c>
      <c r="BR445" s="2">
        <v>0.0</v>
      </c>
      <c r="BS445" s="2">
        <v>0.2</v>
      </c>
      <c r="BT445" s="2">
        <v>0.2</v>
      </c>
      <c r="BU445" s="2">
        <v>0.1</v>
      </c>
      <c r="BV445" s="2">
        <v>0.2</v>
      </c>
      <c r="BW445" s="2">
        <v>0.1</v>
      </c>
      <c r="BX445" s="2">
        <v>224.94</v>
      </c>
      <c r="BY445" s="2">
        <v>0.12</v>
      </c>
      <c r="BZ445" s="2">
        <v>10.86</v>
      </c>
      <c r="CA445" s="2">
        <v>0.92</v>
      </c>
      <c r="CB445" s="2">
        <v>49.97</v>
      </c>
      <c r="CC445" s="2">
        <v>0.4</v>
      </c>
      <c r="CD445" s="2">
        <v>224.66</v>
      </c>
      <c r="CE445" s="2">
        <v>0.0</v>
      </c>
      <c r="CF445" s="2">
        <v>0.0</v>
      </c>
      <c r="CG445" s="2">
        <v>0.29</v>
      </c>
      <c r="CH445" s="2">
        <v>49.97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225.11000000000001</v>
      </c>
      <c r="CW445" s="2">
        <v>0.12</v>
      </c>
      <c r="CX445" s="2">
        <v>10.71</v>
      </c>
      <c r="CY445" s="2">
        <v>1.06</v>
      </c>
      <c r="CZ445" s="2">
        <v>49.97</v>
      </c>
      <c r="DA445" s="2">
        <v>0.38</v>
      </c>
      <c r="DB445" s="2">
        <v>224.88999999999999</v>
      </c>
      <c r="DC445" s="2">
        <v>0.0</v>
      </c>
      <c r="DD445" s="2">
        <v>0.0</v>
      </c>
      <c r="DE445" s="2">
        <v>0.05</v>
      </c>
      <c r="DF445" s="2">
        <v>49.97</v>
      </c>
      <c r="DG445" s="2">
        <v>0.0</v>
      </c>
      <c r="DH445" s="2"/>
      <c r="DI445" s="2"/>
      <c r="DJ445" s="2"/>
      <c r="DK445" s="2"/>
      <c r="DL445" s="2"/>
      <c r="DM445" s="2"/>
      <c r="DN445" s="2">
        <v>224.81</v>
      </c>
      <c r="DO445" s="2">
        <v>0.0</v>
      </c>
      <c r="DP445" s="2">
        <v>0.05</v>
      </c>
      <c r="DQ445" s="2">
        <v>1.85</v>
      </c>
      <c r="DR445" s="2">
        <v>49.97</v>
      </c>
      <c r="DS445" s="2">
        <v>0.13</v>
      </c>
      <c r="DT445" s="2">
        <v>1.68</v>
      </c>
      <c r="DU445" s="2">
        <v>21.93</v>
      </c>
      <c r="DV445" s="2">
        <v>82.93000000000001</v>
      </c>
      <c r="DW445" s="2">
        <v>910.0</v>
      </c>
      <c r="DX445" s="2">
        <v>172.78999999999999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29.030000000000001</v>
      </c>
      <c r="AC446" s="2">
        <v>55.07</v>
      </c>
      <c r="AD446" s="2">
        <v>28.96</v>
      </c>
      <c r="AE446" s="2">
        <v>55.24</v>
      </c>
      <c r="AF446" s="2">
        <v>28.97</v>
      </c>
      <c r="AG446" s="2">
        <v>55.23</v>
      </c>
      <c r="AH446" s="2">
        <v>1.0</v>
      </c>
      <c r="AI446" s="2">
        <v>0.53</v>
      </c>
      <c r="AJ446" s="2">
        <v>30.86</v>
      </c>
      <c r="AK446" s="2">
        <v>25.09</v>
      </c>
      <c r="AL446" s="2">
        <v>29.51</v>
      </c>
      <c r="AM446" s="2">
        <v>24.49</v>
      </c>
      <c r="AN446" s="2">
        <v>30.62</v>
      </c>
      <c r="AO446" s="2">
        <v>30.010000000000002</v>
      </c>
      <c r="AP446" s="2">
        <v>29.15</v>
      </c>
      <c r="AQ446" s="2">
        <v>0.3</v>
      </c>
      <c r="AR446" s="2">
        <v>0.27</v>
      </c>
      <c r="AS446" s="2">
        <v>0.3</v>
      </c>
      <c r="AT446" s="2">
        <v>0.2</v>
      </c>
      <c r="AU446" s="2">
        <v>0.4</v>
      </c>
      <c r="AV446" s="2">
        <v>0.4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29.74</v>
      </c>
      <c r="BD446" s="2">
        <v>54.79</v>
      </c>
      <c r="BE446" s="2">
        <v>29.56</v>
      </c>
      <c r="BF446" s="2">
        <v>55.29</v>
      </c>
      <c r="BG446" s="2">
        <v>29.57</v>
      </c>
      <c r="BH446" s="2">
        <v>55.37</v>
      </c>
      <c r="BI446" s="2">
        <v>1.0</v>
      </c>
      <c r="BJ446" s="2">
        <v>1.0</v>
      </c>
      <c r="BK446" s="2">
        <v>25.010000000000002</v>
      </c>
      <c r="BL446" s="2">
        <v>24.71</v>
      </c>
      <c r="BM446" s="2">
        <v>24.91</v>
      </c>
      <c r="BN446" s="2">
        <v>24.43</v>
      </c>
      <c r="BO446" s="2">
        <v>27.14</v>
      </c>
      <c r="BP446" s="2">
        <v>27.050000000000001</v>
      </c>
      <c r="BQ446" s="2">
        <v>27.039999999999999</v>
      </c>
      <c r="BR446" s="2">
        <v>0.0</v>
      </c>
      <c r="BS446" s="2">
        <v>0.2</v>
      </c>
      <c r="BT446" s="2">
        <v>0.2</v>
      </c>
      <c r="BU446" s="2">
        <v>0.1</v>
      </c>
      <c r="BV446" s="2">
        <v>0.2</v>
      </c>
      <c r="BW446" s="2">
        <v>0.1</v>
      </c>
      <c r="BX446" s="2">
        <v>225.19999999999999</v>
      </c>
      <c r="BY446" s="2">
        <v>0.12</v>
      </c>
      <c r="BZ446" s="2">
        <v>10.9</v>
      </c>
      <c r="CA446" s="2">
        <v>0.92</v>
      </c>
      <c r="CB446" s="2">
        <v>49.97</v>
      </c>
      <c r="CC446" s="2">
        <v>0.41</v>
      </c>
      <c r="CD446" s="2">
        <v>224.91</v>
      </c>
      <c r="CE446" s="2">
        <v>0.0</v>
      </c>
      <c r="CF446" s="2">
        <v>0.0</v>
      </c>
      <c r="CG446" s="2">
        <v>0.29</v>
      </c>
      <c r="CH446" s="2">
        <v>49.97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225.33000000000001</v>
      </c>
      <c r="CW446" s="2">
        <v>0.12</v>
      </c>
      <c r="CX446" s="2">
        <v>10.66</v>
      </c>
      <c r="CY446" s="2">
        <v>1.06</v>
      </c>
      <c r="CZ446" s="2">
        <v>49.97</v>
      </c>
      <c r="DA446" s="2">
        <v>0.39</v>
      </c>
      <c r="DB446" s="2">
        <v>225.15000000000001</v>
      </c>
      <c r="DC446" s="2">
        <v>0.0</v>
      </c>
      <c r="DD446" s="2">
        <v>0.0</v>
      </c>
      <c r="DE446" s="2">
        <v>0.05</v>
      </c>
      <c r="DF446" s="2">
        <v>49.97</v>
      </c>
      <c r="DG446" s="2">
        <v>0.0</v>
      </c>
      <c r="DH446" s="2"/>
      <c r="DI446" s="2"/>
      <c r="DJ446" s="2"/>
      <c r="DK446" s="2"/>
      <c r="DL446" s="2"/>
      <c r="DM446" s="2"/>
      <c r="DN446" s="2">
        <v>225.069999999999993</v>
      </c>
      <c r="DO446" s="2">
        <v>0.0</v>
      </c>
      <c r="DP446" s="2">
        <v>0.17</v>
      </c>
      <c r="DQ446" s="2">
        <v>1.85</v>
      </c>
      <c r="DR446" s="2">
        <v>49.97</v>
      </c>
      <c r="DS446" s="2">
        <v>0.4</v>
      </c>
      <c r="DT446" s="2">
        <v>1.47</v>
      </c>
      <c r="DU446" s="2">
        <v>21.98</v>
      </c>
      <c r="DV446" s="2">
        <v>81.83</v>
      </c>
      <c r="DW446" s="2">
        <v>910.0</v>
      </c>
      <c r="DX446" s="2">
        <v>109.73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29.0</v>
      </c>
      <c r="AC447" s="2">
        <v>55.060000000000002</v>
      </c>
      <c r="AD447" s="2">
        <v>28.95</v>
      </c>
      <c r="AE447" s="2">
        <v>55.19</v>
      </c>
      <c r="AF447" s="2">
        <v>28.94</v>
      </c>
      <c r="AG447" s="2">
        <v>55.23</v>
      </c>
      <c r="AH447" s="2">
        <v>0.93</v>
      </c>
      <c r="AI447" s="2">
        <v>0.53</v>
      </c>
      <c r="AJ447" s="2">
        <v>30.84</v>
      </c>
      <c r="AK447" s="2">
        <v>25.07</v>
      </c>
      <c r="AL447" s="2">
        <v>29.51</v>
      </c>
      <c r="AM447" s="2">
        <v>24.44</v>
      </c>
      <c r="AN447" s="2">
        <v>30.58</v>
      </c>
      <c r="AO447" s="2">
        <v>29.93</v>
      </c>
      <c r="AP447" s="2">
        <v>29.12</v>
      </c>
      <c r="AQ447" s="2">
        <v>0.3</v>
      </c>
      <c r="AR447" s="2">
        <v>0.23</v>
      </c>
      <c r="AS447" s="2">
        <v>0.3</v>
      </c>
      <c r="AT447" s="2">
        <v>0.2</v>
      </c>
      <c r="AU447" s="2">
        <v>0.4</v>
      </c>
      <c r="AV447" s="2">
        <v>0.39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29.74</v>
      </c>
      <c r="BD447" s="2">
        <v>54.59</v>
      </c>
      <c r="BE447" s="2">
        <v>29.55</v>
      </c>
      <c r="BF447" s="2">
        <v>55.12</v>
      </c>
      <c r="BG447" s="2">
        <v>29.57</v>
      </c>
      <c r="BH447" s="2">
        <v>55.25</v>
      </c>
      <c r="BI447" s="2">
        <v>1.0</v>
      </c>
      <c r="BJ447" s="2">
        <v>1.0</v>
      </c>
      <c r="BK447" s="2">
        <v>25.050000000000001</v>
      </c>
      <c r="BL447" s="2">
        <v>24.71</v>
      </c>
      <c r="BM447" s="2">
        <v>24.93</v>
      </c>
      <c r="BN447" s="2">
        <v>24.41</v>
      </c>
      <c r="BO447" s="2">
        <v>27.14</v>
      </c>
      <c r="BP447" s="2">
        <v>27.010000000000002</v>
      </c>
      <c r="BQ447" s="2">
        <v>27.030000000000001</v>
      </c>
      <c r="BR447" s="2">
        <v>0.0</v>
      </c>
      <c r="BS447" s="2">
        <v>0.2</v>
      </c>
      <c r="BT447" s="2">
        <v>0.2</v>
      </c>
      <c r="BU447" s="2">
        <v>0.1</v>
      </c>
      <c r="BV447" s="2">
        <v>0.2</v>
      </c>
      <c r="BW447" s="2">
        <v>0.1</v>
      </c>
      <c r="BX447" s="2">
        <v>225.72999999999999</v>
      </c>
      <c r="BY447" s="2">
        <v>0.12</v>
      </c>
      <c r="BZ447" s="2">
        <v>10.87</v>
      </c>
      <c r="CA447" s="2">
        <v>0.92</v>
      </c>
      <c r="CB447" s="2">
        <v>49.97</v>
      </c>
      <c r="CC447" s="2">
        <v>0.41</v>
      </c>
      <c r="CD447" s="2">
        <v>225.44</v>
      </c>
      <c r="CE447" s="2">
        <v>0.0</v>
      </c>
      <c r="CF447" s="2">
        <v>0.0</v>
      </c>
      <c r="CG447" s="2">
        <v>0.29</v>
      </c>
      <c r="CH447" s="2">
        <v>49.97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225.90000000000001</v>
      </c>
      <c r="CW447" s="2">
        <v>0.12</v>
      </c>
      <c r="CX447" s="2">
        <v>10.77</v>
      </c>
      <c r="CY447" s="2">
        <v>1.06</v>
      </c>
      <c r="CZ447" s="2">
        <v>49.97</v>
      </c>
      <c r="DA447" s="2">
        <v>0.39</v>
      </c>
      <c r="DB447" s="2">
        <v>225.71000000000001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225.62</v>
      </c>
      <c r="DO447" s="2">
        <v>0.0</v>
      </c>
      <c r="DP447" s="2">
        <v>0.09</v>
      </c>
      <c r="DQ447" s="2">
        <v>1.85</v>
      </c>
      <c r="DR447" s="2">
        <v>49.97</v>
      </c>
      <c r="DS447" s="2">
        <v>0.2</v>
      </c>
      <c r="DT447" s="2">
        <v>1.3</v>
      </c>
      <c r="DU447" s="2">
        <v>21.91</v>
      </c>
      <c r="DV447" s="2">
        <v>82.16</v>
      </c>
      <c r="DW447" s="2">
        <v>910.0</v>
      </c>
      <c r="DX447" s="2">
        <v>77.59999999999999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28.97</v>
      </c>
      <c r="AC448" s="2">
        <v>54.97</v>
      </c>
      <c r="AD448" s="2">
        <v>28.93</v>
      </c>
      <c r="AE448" s="2">
        <v>55.14</v>
      </c>
      <c r="AF448" s="2">
        <v>28.92</v>
      </c>
      <c r="AG448" s="2">
        <v>55.19</v>
      </c>
      <c r="AH448" s="2">
        <v>1.0</v>
      </c>
      <c r="AI448" s="2">
        <v>0.4</v>
      </c>
      <c r="AJ448" s="2">
        <v>30.77</v>
      </c>
      <c r="AK448" s="2">
        <v>25.059999999999999</v>
      </c>
      <c r="AL448" s="2">
        <v>29.43</v>
      </c>
      <c r="AM448" s="2">
        <v>24.47</v>
      </c>
      <c r="AN448" s="2">
        <v>30.57</v>
      </c>
      <c r="AO448" s="2">
        <v>29.9</v>
      </c>
      <c r="AP448" s="2">
        <v>29.1</v>
      </c>
      <c r="AQ448" s="2">
        <v>0.3</v>
      </c>
      <c r="AR448" s="2">
        <v>0.25</v>
      </c>
      <c r="AS448" s="2">
        <v>0.3</v>
      </c>
      <c r="AT448" s="2">
        <v>0.2</v>
      </c>
      <c r="AU448" s="2">
        <v>0.4</v>
      </c>
      <c r="AV448" s="2">
        <v>0.31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29.67</v>
      </c>
      <c r="BD448" s="2">
        <v>54.35</v>
      </c>
      <c r="BE448" s="2">
        <v>29.51</v>
      </c>
      <c r="BF448" s="2">
        <v>54.91</v>
      </c>
      <c r="BG448" s="2">
        <v>29.56</v>
      </c>
      <c r="BH448" s="2">
        <v>54.99</v>
      </c>
      <c r="BI448" s="2">
        <v>1.0</v>
      </c>
      <c r="BJ448" s="2">
        <v>1.0</v>
      </c>
      <c r="BK448" s="2">
        <v>25.030000000000001</v>
      </c>
      <c r="BL448" s="2">
        <v>24.69</v>
      </c>
      <c r="BM448" s="2">
        <v>24.86</v>
      </c>
      <c r="BN448" s="2">
        <v>24.45</v>
      </c>
      <c r="BO448" s="2">
        <v>27.1</v>
      </c>
      <c r="BP448" s="2">
        <v>26.99</v>
      </c>
      <c r="BQ448" s="2">
        <v>26.99</v>
      </c>
      <c r="BR448" s="2">
        <v>0.0</v>
      </c>
      <c r="BS448" s="2">
        <v>0.2</v>
      </c>
      <c r="BT448" s="2">
        <v>0.2</v>
      </c>
      <c r="BU448" s="2">
        <v>0.1</v>
      </c>
      <c r="BV448" s="2">
        <v>0.2</v>
      </c>
      <c r="BW448" s="2">
        <v>0.1</v>
      </c>
      <c r="BX448" s="2">
        <v>226.050000000000011</v>
      </c>
      <c r="BY448" s="2">
        <v>0.12</v>
      </c>
      <c r="BZ448" s="2">
        <v>10.89</v>
      </c>
      <c r="CA448" s="2">
        <v>0.92</v>
      </c>
      <c r="CB448" s="2">
        <v>49.97</v>
      </c>
      <c r="CC448" s="2">
        <v>0.4</v>
      </c>
      <c r="CD448" s="2">
        <v>225.75</v>
      </c>
      <c r="CE448" s="2">
        <v>0.0</v>
      </c>
      <c r="CF448" s="2">
        <v>0.0</v>
      </c>
      <c r="CG448" s="2">
        <v>0.29</v>
      </c>
      <c r="CH448" s="2">
        <v>49.97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226.22999999999999</v>
      </c>
      <c r="CW448" s="2">
        <v>0.12</v>
      </c>
      <c r="CX448" s="2">
        <v>10.7</v>
      </c>
      <c r="CY448" s="2">
        <v>1.07</v>
      </c>
      <c r="CZ448" s="2">
        <v>49.96</v>
      </c>
      <c r="DA448" s="2">
        <v>0.38</v>
      </c>
      <c r="DB448" s="2">
        <v>226.030000000000001</v>
      </c>
      <c r="DC448" s="2">
        <v>0.0</v>
      </c>
      <c r="DD448" s="2">
        <v>0.0</v>
      </c>
      <c r="DE448" s="2">
        <v>0.05</v>
      </c>
      <c r="DF448" s="2">
        <v>49.97</v>
      </c>
      <c r="DG448" s="2">
        <v>0.0</v>
      </c>
      <c r="DH448" s="2"/>
      <c r="DI448" s="2"/>
      <c r="DJ448" s="2"/>
      <c r="DK448" s="2"/>
      <c r="DL448" s="2"/>
      <c r="DM448" s="2"/>
      <c r="DN448" s="2">
        <v>225.93000000000001</v>
      </c>
      <c r="DO448" s="2">
        <v>0.0</v>
      </c>
      <c r="DP448" s="2">
        <v>0.11</v>
      </c>
      <c r="DQ448" s="2">
        <v>1.85</v>
      </c>
      <c r="DR448" s="2">
        <v>49.97</v>
      </c>
      <c r="DS448" s="2">
        <v>0.27</v>
      </c>
      <c r="DT448" s="2">
        <v>0.61</v>
      </c>
      <c r="DU448" s="2">
        <v>22.09</v>
      </c>
      <c r="DV448" s="2">
        <v>82.079999999999998</v>
      </c>
      <c r="DW448" s="2">
        <v>910.0</v>
      </c>
      <c r="DX448" s="2">
        <v>151.41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28.95</v>
      </c>
      <c r="AC449" s="2">
        <v>54.92</v>
      </c>
      <c r="AD449" s="2">
        <v>28.89</v>
      </c>
      <c r="AE449" s="2">
        <v>55.090000000000003</v>
      </c>
      <c r="AF449" s="2">
        <v>28.91</v>
      </c>
      <c r="AG449" s="2">
        <v>55.14</v>
      </c>
      <c r="AH449" s="2">
        <v>0.93</v>
      </c>
      <c r="AI449" s="2">
        <v>0.47</v>
      </c>
      <c r="AJ449" s="2">
        <v>30.7</v>
      </c>
      <c r="AK449" s="2">
        <v>24.94</v>
      </c>
      <c r="AL449" s="2">
        <v>29.35</v>
      </c>
      <c r="AM449" s="2">
        <v>24.34</v>
      </c>
      <c r="AN449" s="2">
        <v>30.53</v>
      </c>
      <c r="AO449" s="2">
        <v>29.89</v>
      </c>
      <c r="AP449" s="2">
        <v>29.09</v>
      </c>
      <c r="AQ449" s="2">
        <v>0.3</v>
      </c>
      <c r="AR449" s="2">
        <v>0.23</v>
      </c>
      <c r="AS449" s="2">
        <v>0.3</v>
      </c>
      <c r="AT449" s="2">
        <v>0.2</v>
      </c>
      <c r="AU449" s="2">
        <v>0.4</v>
      </c>
      <c r="AV449" s="2">
        <v>0.31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29.69</v>
      </c>
      <c r="BD449" s="2">
        <v>54.21</v>
      </c>
      <c r="BE449" s="2">
        <v>29.48</v>
      </c>
      <c r="BF449" s="2">
        <v>54.78</v>
      </c>
      <c r="BG449" s="2">
        <v>29.56</v>
      </c>
      <c r="BH449" s="2">
        <v>54.77</v>
      </c>
      <c r="BI449" s="2">
        <v>1.0</v>
      </c>
      <c r="BJ449" s="2">
        <v>1.0</v>
      </c>
      <c r="BK449" s="2">
        <v>24.93</v>
      </c>
      <c r="BL449" s="2">
        <v>24.52</v>
      </c>
      <c r="BM449" s="2">
        <v>24.79</v>
      </c>
      <c r="BN449" s="2">
        <v>24.27</v>
      </c>
      <c r="BO449" s="2">
        <v>27.079999999999998</v>
      </c>
      <c r="BP449" s="2">
        <v>26.97</v>
      </c>
      <c r="BQ449" s="2">
        <v>26.95</v>
      </c>
      <c r="BR449" s="2">
        <v>0.0</v>
      </c>
      <c r="BS449" s="2">
        <v>0.2</v>
      </c>
      <c r="BT449" s="2">
        <v>0.2</v>
      </c>
      <c r="BU449" s="2">
        <v>0.1</v>
      </c>
      <c r="BV449" s="2">
        <v>0.2</v>
      </c>
      <c r="BW449" s="2">
        <v>0.1</v>
      </c>
      <c r="BX449" s="2">
        <v>226.24000000000001</v>
      </c>
      <c r="BY449" s="2">
        <v>0.12</v>
      </c>
      <c r="BZ449" s="2">
        <v>10.89</v>
      </c>
      <c r="CA449" s="2">
        <v>0.93</v>
      </c>
      <c r="CB449" s="2">
        <v>49.98</v>
      </c>
      <c r="CC449" s="2">
        <v>0.41</v>
      </c>
      <c r="CD449" s="2">
        <v>225.96000000000001</v>
      </c>
      <c r="CE449" s="2">
        <v>0.0</v>
      </c>
      <c r="CF449" s="2">
        <v>0.0</v>
      </c>
      <c r="CG449" s="2">
        <v>0.29</v>
      </c>
      <c r="CH449" s="2">
        <v>49.97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226.44999999999999</v>
      </c>
      <c r="CW449" s="2">
        <v>0.12</v>
      </c>
      <c r="CX449" s="2">
        <v>10.66</v>
      </c>
      <c r="CY449" s="2">
        <v>1.07</v>
      </c>
      <c r="CZ449" s="2">
        <v>49.97</v>
      </c>
      <c r="DA449" s="2">
        <v>0.38</v>
      </c>
      <c r="DB449" s="2">
        <v>226.25</v>
      </c>
      <c r="DC449" s="2">
        <v>0.0</v>
      </c>
      <c r="DD449" s="2">
        <v>0.0</v>
      </c>
      <c r="DE449" s="2">
        <v>0.05</v>
      </c>
      <c r="DF449" s="2">
        <v>49.98</v>
      </c>
      <c r="DG449" s="2">
        <v>0.0</v>
      </c>
      <c r="DH449" s="2"/>
      <c r="DI449" s="2"/>
      <c r="DJ449" s="2"/>
      <c r="DK449" s="2"/>
      <c r="DL449" s="2"/>
      <c r="DM449" s="2"/>
      <c r="DN449" s="2">
        <v>226.15000000000001</v>
      </c>
      <c r="DO449" s="2">
        <v>0.0</v>
      </c>
      <c r="DP449" s="2">
        <v>0.11</v>
      </c>
      <c r="DQ449" s="2">
        <v>1.85</v>
      </c>
      <c r="DR449" s="2">
        <v>49.97</v>
      </c>
      <c r="DS449" s="2">
        <v>0.27</v>
      </c>
      <c r="DT449" s="2">
        <v>1.83</v>
      </c>
      <c r="DU449" s="2">
        <v>22.039999999999999</v>
      </c>
      <c r="DV449" s="2">
        <v>81.14</v>
      </c>
      <c r="DW449" s="2">
        <v>910.0</v>
      </c>
      <c r="DX449" s="2">
        <v>186.88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28.91</v>
      </c>
      <c r="AC450" s="2">
        <v>54.89</v>
      </c>
      <c r="AD450" s="2">
        <v>28.88</v>
      </c>
      <c r="AE450" s="2">
        <v>55.07</v>
      </c>
      <c r="AF450" s="2">
        <v>28.87</v>
      </c>
      <c r="AG450" s="2">
        <v>55.14</v>
      </c>
      <c r="AH450" s="2">
        <v>1.0</v>
      </c>
      <c r="AI450" s="2">
        <v>0.73</v>
      </c>
      <c r="AJ450" s="2">
        <v>30.69</v>
      </c>
      <c r="AK450" s="2">
        <v>24.86</v>
      </c>
      <c r="AL450" s="2">
        <v>29.33</v>
      </c>
      <c r="AM450" s="2">
        <v>24.27</v>
      </c>
      <c r="AN450" s="2">
        <v>30.48</v>
      </c>
      <c r="AO450" s="2">
        <v>29.83</v>
      </c>
      <c r="AP450" s="2">
        <v>29.010000000000002</v>
      </c>
      <c r="AQ450" s="2">
        <v>0.3</v>
      </c>
      <c r="AR450" s="2">
        <v>0.27</v>
      </c>
      <c r="AS450" s="2">
        <v>0.3</v>
      </c>
      <c r="AT450" s="2">
        <v>0.2</v>
      </c>
      <c r="AU450" s="2">
        <v>0.4</v>
      </c>
      <c r="AV450" s="2">
        <v>0.32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29.67</v>
      </c>
      <c r="BD450" s="2">
        <v>54.0</v>
      </c>
      <c r="BE450" s="2">
        <v>29.47</v>
      </c>
      <c r="BF450" s="2">
        <v>54.61</v>
      </c>
      <c r="BG450" s="2">
        <v>29.51</v>
      </c>
      <c r="BH450" s="2">
        <v>54.68</v>
      </c>
      <c r="BI450" s="2">
        <v>1.0</v>
      </c>
      <c r="BJ450" s="2">
        <v>1.0</v>
      </c>
      <c r="BK450" s="2">
        <v>24.88</v>
      </c>
      <c r="BL450" s="2">
        <v>24.41</v>
      </c>
      <c r="BM450" s="2">
        <v>24.77</v>
      </c>
      <c r="BN450" s="2">
        <v>24.23</v>
      </c>
      <c r="BO450" s="2">
        <v>27.050000000000001</v>
      </c>
      <c r="BP450" s="2">
        <v>26.95</v>
      </c>
      <c r="BQ450" s="2">
        <v>26.93</v>
      </c>
      <c r="BR450" s="2">
        <v>0.0</v>
      </c>
      <c r="BS450" s="2">
        <v>0.2</v>
      </c>
      <c r="BT450" s="2">
        <v>0.2</v>
      </c>
      <c r="BU450" s="2">
        <v>0.1</v>
      </c>
      <c r="BV450" s="2">
        <v>0.2</v>
      </c>
      <c r="BW450" s="2">
        <v>0.1</v>
      </c>
      <c r="BX450" s="2">
        <v>226.55000000000001</v>
      </c>
      <c r="BY450" s="2">
        <v>0.12</v>
      </c>
      <c r="BZ450" s="2">
        <v>10.94</v>
      </c>
      <c r="CA450" s="2">
        <v>0.93</v>
      </c>
      <c r="CB450" s="2">
        <v>49.99</v>
      </c>
      <c r="CC450" s="2">
        <v>0.4</v>
      </c>
      <c r="CD450" s="2">
        <v>226.24000000000001</v>
      </c>
      <c r="CE450" s="2">
        <v>0.0</v>
      </c>
      <c r="CF450" s="2">
        <v>0.0</v>
      </c>
      <c r="CG450" s="2">
        <v>0.29</v>
      </c>
      <c r="CH450" s="2">
        <v>49.97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226.71000000000001</v>
      </c>
      <c r="CW450" s="2">
        <v>0.12</v>
      </c>
      <c r="CX450" s="2">
        <v>10.86</v>
      </c>
      <c r="CY450" s="2">
        <v>1.07</v>
      </c>
      <c r="CZ450" s="2">
        <v>49.99</v>
      </c>
      <c r="DA450" s="2">
        <v>0.38</v>
      </c>
      <c r="DB450" s="2">
        <v>226.49000000000001</v>
      </c>
      <c r="DC450" s="2">
        <v>0.0</v>
      </c>
      <c r="DD450" s="2">
        <v>0.0</v>
      </c>
      <c r="DE450" s="2">
        <v>0.05</v>
      </c>
      <c r="DF450" s="2">
        <v>49.99</v>
      </c>
      <c r="DG450" s="2">
        <v>0.0</v>
      </c>
      <c r="DH450" s="2"/>
      <c r="DI450" s="2"/>
      <c r="DJ450" s="2"/>
      <c r="DK450" s="2"/>
      <c r="DL450" s="2"/>
      <c r="DM450" s="2"/>
      <c r="DN450" s="2">
        <v>226.43000000000001</v>
      </c>
      <c r="DO450" s="2">
        <v>0.0</v>
      </c>
      <c r="DP450" s="2">
        <v>0.05</v>
      </c>
      <c r="DQ450" s="2">
        <v>1.85</v>
      </c>
      <c r="DR450" s="2">
        <v>49.99</v>
      </c>
      <c r="DS450" s="2">
        <v>0.13</v>
      </c>
      <c r="DT450" s="2">
        <v>2.14</v>
      </c>
      <c r="DU450" s="2">
        <v>21.9</v>
      </c>
      <c r="DV450" s="2">
        <v>81.20999999999999</v>
      </c>
      <c r="DW450" s="2">
        <v>910.0</v>
      </c>
      <c r="DX450" s="2">
        <v>60.75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28.91</v>
      </c>
      <c r="AC451" s="2">
        <v>54.85</v>
      </c>
      <c r="AD451" s="2">
        <v>28.84</v>
      </c>
      <c r="AE451" s="2">
        <v>55.07</v>
      </c>
      <c r="AF451" s="2">
        <v>28.85</v>
      </c>
      <c r="AG451" s="2">
        <v>55.07</v>
      </c>
      <c r="AH451" s="2">
        <v>0.87</v>
      </c>
      <c r="AI451" s="2">
        <v>0.53</v>
      </c>
      <c r="AJ451" s="2">
        <v>30.69</v>
      </c>
      <c r="AK451" s="2">
        <v>24.84</v>
      </c>
      <c r="AL451" s="2">
        <v>29.33</v>
      </c>
      <c r="AM451" s="2">
        <v>24.26</v>
      </c>
      <c r="AN451" s="2">
        <v>30.45</v>
      </c>
      <c r="AO451" s="2">
        <v>29.77</v>
      </c>
      <c r="AP451" s="2">
        <v>28.99</v>
      </c>
      <c r="AQ451" s="2">
        <v>0.3</v>
      </c>
      <c r="AR451" s="2">
        <v>0.28</v>
      </c>
      <c r="AS451" s="2">
        <v>0.3</v>
      </c>
      <c r="AT451" s="2">
        <v>0.2</v>
      </c>
      <c r="AU451" s="2">
        <v>0.4</v>
      </c>
      <c r="AV451" s="2">
        <v>0.3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29.64</v>
      </c>
      <c r="BD451" s="2">
        <v>53.75</v>
      </c>
      <c r="BE451" s="2">
        <v>29.44</v>
      </c>
      <c r="BF451" s="2">
        <v>54.39</v>
      </c>
      <c r="BG451" s="2">
        <v>29.5</v>
      </c>
      <c r="BH451" s="2">
        <v>54.45</v>
      </c>
      <c r="BI451" s="2">
        <v>1.0</v>
      </c>
      <c r="BJ451" s="2">
        <v>1.0</v>
      </c>
      <c r="BK451" s="2">
        <v>24.87</v>
      </c>
      <c r="BL451" s="2">
        <v>24.47</v>
      </c>
      <c r="BM451" s="2">
        <v>24.71</v>
      </c>
      <c r="BN451" s="2">
        <v>24.18</v>
      </c>
      <c r="BO451" s="2">
        <v>27.0</v>
      </c>
      <c r="BP451" s="2">
        <v>26.92</v>
      </c>
      <c r="BQ451" s="2">
        <v>26.89</v>
      </c>
      <c r="BR451" s="2">
        <v>0.0</v>
      </c>
      <c r="BS451" s="2">
        <v>0.2</v>
      </c>
      <c r="BT451" s="2">
        <v>0.2</v>
      </c>
      <c r="BU451" s="2">
        <v>0.1</v>
      </c>
      <c r="BV451" s="2">
        <v>0.2</v>
      </c>
      <c r="BW451" s="2">
        <v>0.1</v>
      </c>
      <c r="BX451" s="2">
        <v>226.63</v>
      </c>
      <c r="BY451" s="2">
        <v>0.12</v>
      </c>
      <c r="BZ451" s="2">
        <v>10.89</v>
      </c>
      <c r="CA451" s="2">
        <v>0.93</v>
      </c>
      <c r="CB451" s="2">
        <v>49.95</v>
      </c>
      <c r="CC451" s="2">
        <v>0.4</v>
      </c>
      <c r="CD451" s="2">
        <v>226.34</v>
      </c>
      <c r="CE451" s="2">
        <v>0.0</v>
      </c>
      <c r="CF451" s="2">
        <v>0.0</v>
      </c>
      <c r="CG451" s="2">
        <v>0.29</v>
      </c>
      <c r="CH451" s="2">
        <v>49.97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226.83000000000001</v>
      </c>
      <c r="CW451" s="2">
        <v>0.12</v>
      </c>
      <c r="CX451" s="2">
        <v>10.78</v>
      </c>
      <c r="CY451" s="2">
        <v>1.08</v>
      </c>
      <c r="CZ451" s="2">
        <v>49.97</v>
      </c>
      <c r="DA451" s="2">
        <v>0.38</v>
      </c>
      <c r="DB451" s="2">
        <v>226.65000000000001</v>
      </c>
      <c r="DC451" s="2">
        <v>0.0</v>
      </c>
      <c r="DD451" s="2">
        <v>0.0</v>
      </c>
      <c r="DE451" s="2">
        <v>0.05</v>
      </c>
      <c r="DF451" s="2">
        <v>49.97</v>
      </c>
      <c r="DG451" s="2">
        <v>0.0</v>
      </c>
      <c r="DH451" s="2"/>
      <c r="DI451" s="2"/>
      <c r="DJ451" s="2"/>
      <c r="DK451" s="2"/>
      <c r="DL451" s="2"/>
      <c r="DM451" s="2"/>
      <c r="DN451" s="2">
        <v>226.53</v>
      </c>
      <c r="DO451" s="2">
        <v>0.0</v>
      </c>
      <c r="DP451" s="2">
        <v>0.03</v>
      </c>
      <c r="DQ451" s="2">
        <v>1.85</v>
      </c>
      <c r="DR451" s="2">
        <v>49.97</v>
      </c>
      <c r="DS451" s="2">
        <v>0.07</v>
      </c>
      <c r="DT451" s="2">
        <v>1.67</v>
      </c>
      <c r="DU451" s="2">
        <v>21.71</v>
      </c>
      <c r="DV451" s="2">
        <v>82.75</v>
      </c>
      <c r="DW451" s="2">
        <v>909.60000000000002</v>
      </c>
      <c r="DX451" s="2">
        <v>87.70999999999999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28.86</v>
      </c>
      <c r="AC452" s="2">
        <v>54.81</v>
      </c>
      <c r="AD452" s="2">
        <v>28.82</v>
      </c>
      <c r="AE452" s="2">
        <v>54.98</v>
      </c>
      <c r="AF452" s="2">
        <v>28.82</v>
      </c>
      <c r="AG452" s="2">
        <v>55.020000000000003</v>
      </c>
      <c r="AH452" s="2">
        <v>1.0</v>
      </c>
      <c r="AI452" s="2">
        <v>0.13</v>
      </c>
      <c r="AJ452" s="2">
        <v>30.66</v>
      </c>
      <c r="AK452" s="2">
        <v>24.83</v>
      </c>
      <c r="AL452" s="2">
        <v>29.32</v>
      </c>
      <c r="AM452" s="2">
        <v>24.27</v>
      </c>
      <c r="AN452" s="2">
        <v>30.41</v>
      </c>
      <c r="AO452" s="2">
        <v>29.74</v>
      </c>
      <c r="AP452" s="2">
        <v>28.93</v>
      </c>
      <c r="AQ452" s="2">
        <v>0.3</v>
      </c>
      <c r="AR452" s="2">
        <v>0.27</v>
      </c>
      <c r="AS452" s="2">
        <v>0.3</v>
      </c>
      <c r="AT452" s="2">
        <v>0.2</v>
      </c>
      <c r="AU452" s="2">
        <v>0.4</v>
      </c>
      <c r="AV452" s="2">
        <v>0.31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29.53</v>
      </c>
      <c r="BD452" s="2">
        <v>53.69</v>
      </c>
      <c r="BE452" s="2">
        <v>29.41</v>
      </c>
      <c r="BF452" s="2">
        <v>54.21</v>
      </c>
      <c r="BG452" s="2">
        <v>29.48</v>
      </c>
      <c r="BH452" s="2">
        <v>54.23</v>
      </c>
      <c r="BI452" s="2">
        <v>1.0</v>
      </c>
      <c r="BJ452" s="2">
        <v>1.0</v>
      </c>
      <c r="BK452" s="2">
        <v>24.87</v>
      </c>
      <c r="BL452" s="2">
        <v>24.5</v>
      </c>
      <c r="BM452" s="2">
        <v>24.71</v>
      </c>
      <c r="BN452" s="2">
        <v>24.25</v>
      </c>
      <c r="BO452" s="2">
        <v>26.97</v>
      </c>
      <c r="BP452" s="2">
        <v>26.91</v>
      </c>
      <c r="BQ452" s="2">
        <v>26.89</v>
      </c>
      <c r="BR452" s="2">
        <v>0.0</v>
      </c>
      <c r="BS452" s="2">
        <v>0.2</v>
      </c>
      <c r="BT452" s="2">
        <v>0.2</v>
      </c>
      <c r="BU452" s="2">
        <v>0.1</v>
      </c>
      <c r="BV452" s="2">
        <v>0.2</v>
      </c>
      <c r="BW452" s="2">
        <v>0.1</v>
      </c>
      <c r="BX452" s="2">
        <v>226.77000000000001</v>
      </c>
      <c r="BY452" s="2">
        <v>0.12</v>
      </c>
      <c r="BZ452" s="2">
        <v>10.91</v>
      </c>
      <c r="CA452" s="2">
        <v>0.94</v>
      </c>
      <c r="CB452" s="2">
        <v>49.98</v>
      </c>
      <c r="CC452" s="2">
        <v>0.4</v>
      </c>
      <c r="CD452" s="2">
        <v>226.46000000000001</v>
      </c>
      <c r="CE452" s="2">
        <v>0.0</v>
      </c>
      <c r="CF452" s="2">
        <v>0.0</v>
      </c>
      <c r="CG452" s="2">
        <v>0.29</v>
      </c>
      <c r="CH452" s="2">
        <v>49.97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226.97</v>
      </c>
      <c r="CW452" s="2">
        <v>0.13</v>
      </c>
      <c r="CX452" s="2">
        <v>10.93</v>
      </c>
      <c r="CY452" s="2">
        <v>1.08</v>
      </c>
      <c r="CZ452" s="2">
        <v>49.99</v>
      </c>
      <c r="DA452" s="2">
        <v>0.38</v>
      </c>
      <c r="DB452" s="2">
        <v>226.75</v>
      </c>
      <c r="DC452" s="2">
        <v>0.0</v>
      </c>
      <c r="DD452" s="2">
        <v>0.0</v>
      </c>
      <c r="DE452" s="2">
        <v>0.05</v>
      </c>
      <c r="DF452" s="2">
        <v>49.97</v>
      </c>
      <c r="DG452" s="2">
        <v>0.0</v>
      </c>
      <c r="DH452" s="2"/>
      <c r="DI452" s="2"/>
      <c r="DJ452" s="2"/>
      <c r="DK452" s="2"/>
      <c r="DL452" s="2"/>
      <c r="DM452" s="2"/>
      <c r="DN452" s="2">
        <v>226.66999999999999</v>
      </c>
      <c r="DO452" s="2">
        <v>0.0</v>
      </c>
      <c r="DP452" s="2">
        <v>0.08</v>
      </c>
      <c r="DQ452" s="2">
        <v>1.85</v>
      </c>
      <c r="DR452" s="2">
        <v>49.97</v>
      </c>
      <c r="DS452" s="2">
        <v>0.2</v>
      </c>
      <c r="DT452" s="2">
        <v>3.23</v>
      </c>
      <c r="DU452" s="2">
        <v>21.44</v>
      </c>
      <c r="DV452" s="2">
        <v>84.75</v>
      </c>
      <c r="DW452" s="2">
        <v>909.0</v>
      </c>
      <c r="DX452" s="2">
        <v>76.59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28.85</v>
      </c>
      <c r="AC453" s="2">
        <v>54.77</v>
      </c>
      <c r="AD453" s="2">
        <v>28.79</v>
      </c>
      <c r="AE453" s="2">
        <v>54.93</v>
      </c>
      <c r="AF453" s="2">
        <v>28.79</v>
      </c>
      <c r="AG453" s="2">
        <v>55.020000000000003</v>
      </c>
      <c r="AH453" s="2">
        <v>0.93</v>
      </c>
      <c r="AI453" s="2">
        <v>0.27</v>
      </c>
      <c r="AJ453" s="2">
        <v>30.59</v>
      </c>
      <c r="AK453" s="2">
        <v>24.79</v>
      </c>
      <c r="AL453" s="2">
        <v>29.27</v>
      </c>
      <c r="AM453" s="2">
        <v>24.2</v>
      </c>
      <c r="AN453" s="2">
        <v>30.39</v>
      </c>
      <c r="AO453" s="2">
        <v>29.72</v>
      </c>
      <c r="AP453" s="2">
        <v>28.92</v>
      </c>
      <c r="AQ453" s="2">
        <v>0.3</v>
      </c>
      <c r="AR453" s="2">
        <v>0.3</v>
      </c>
      <c r="AS453" s="2">
        <v>0.3</v>
      </c>
      <c r="AT453" s="2">
        <v>0.2</v>
      </c>
      <c r="AU453" s="2">
        <v>0.4</v>
      </c>
      <c r="AV453" s="2">
        <v>0.3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29.48</v>
      </c>
      <c r="BD453" s="2">
        <v>53.68</v>
      </c>
      <c r="BE453" s="2">
        <v>29.39</v>
      </c>
      <c r="BF453" s="2">
        <v>54.079999999999998</v>
      </c>
      <c r="BG453" s="2">
        <v>29.41</v>
      </c>
      <c r="BH453" s="2">
        <v>54.090000000000003</v>
      </c>
      <c r="BI453" s="2">
        <v>1.0</v>
      </c>
      <c r="BJ453" s="2">
        <v>1.0</v>
      </c>
      <c r="BK453" s="2">
        <v>24.77</v>
      </c>
      <c r="BL453" s="2">
        <v>24.48</v>
      </c>
      <c r="BM453" s="2">
        <v>24.68</v>
      </c>
      <c r="BN453" s="2">
        <v>24.25</v>
      </c>
      <c r="BO453" s="2">
        <v>26.93</v>
      </c>
      <c r="BP453" s="2">
        <v>26.88</v>
      </c>
      <c r="BQ453" s="2">
        <v>26.84</v>
      </c>
      <c r="BR453" s="2">
        <v>0.0</v>
      </c>
      <c r="BS453" s="2">
        <v>0.2</v>
      </c>
      <c r="BT453" s="2">
        <v>0.2</v>
      </c>
      <c r="BU453" s="2">
        <v>0.1</v>
      </c>
      <c r="BV453" s="2">
        <v>0.2</v>
      </c>
      <c r="BW453" s="2">
        <v>0.1</v>
      </c>
      <c r="BX453" s="2">
        <v>226.16999999999999</v>
      </c>
      <c r="BY453" s="2">
        <v>0.12</v>
      </c>
      <c r="BZ453" s="2">
        <v>10.89</v>
      </c>
      <c r="CA453" s="2">
        <v>0.94</v>
      </c>
      <c r="CB453" s="2">
        <v>49.98</v>
      </c>
      <c r="CC453" s="2">
        <v>0.41</v>
      </c>
      <c r="CD453" s="2">
        <v>225.90000000000001</v>
      </c>
      <c r="CE453" s="2">
        <v>0.0</v>
      </c>
      <c r="CF453" s="2">
        <v>0.0</v>
      </c>
      <c r="CG453" s="2">
        <v>0.29</v>
      </c>
      <c r="CH453" s="2">
        <v>49.98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226.31999999999999</v>
      </c>
      <c r="CW453" s="2">
        <v>0.12</v>
      </c>
      <c r="CX453" s="2">
        <v>10.83</v>
      </c>
      <c r="CY453" s="2">
        <v>1.08</v>
      </c>
      <c r="CZ453" s="2">
        <v>49.97</v>
      </c>
      <c r="DA453" s="2">
        <v>0.39</v>
      </c>
      <c r="DB453" s="2">
        <v>226.16</v>
      </c>
      <c r="DC453" s="2">
        <v>0.0</v>
      </c>
      <c r="DD453" s="2">
        <v>0.0</v>
      </c>
      <c r="DE453" s="2">
        <v>0.05</v>
      </c>
      <c r="DF453" s="2">
        <v>49.98</v>
      </c>
      <c r="DG453" s="2">
        <v>0.0</v>
      </c>
      <c r="DH453" s="2"/>
      <c r="DI453" s="2"/>
      <c r="DJ453" s="2"/>
      <c r="DK453" s="2"/>
      <c r="DL453" s="2"/>
      <c r="DM453" s="2"/>
      <c r="DN453" s="2">
        <v>226.039999999999992</v>
      </c>
      <c r="DO453" s="2">
        <v>0.0</v>
      </c>
      <c r="DP453" s="2">
        <v>0.08</v>
      </c>
      <c r="DQ453" s="2">
        <v>1.85</v>
      </c>
      <c r="DR453" s="2">
        <v>49.98</v>
      </c>
      <c r="DS453" s="2">
        <v>0.2</v>
      </c>
      <c r="DT453" s="2">
        <v>3.49</v>
      </c>
      <c r="DU453" s="2">
        <v>21.3</v>
      </c>
      <c r="DV453" s="2">
        <v>85.29000000000001</v>
      </c>
      <c r="DW453" s="2">
        <v>909.0</v>
      </c>
      <c r="DX453" s="2">
        <v>78.22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28.79</v>
      </c>
      <c r="AC454" s="2">
        <v>54.78</v>
      </c>
      <c r="AD454" s="2">
        <v>28.75</v>
      </c>
      <c r="AE454" s="2">
        <v>54.95</v>
      </c>
      <c r="AF454" s="2">
        <v>28.73</v>
      </c>
      <c r="AG454" s="2">
        <v>55.009999999999998</v>
      </c>
      <c r="AH454" s="2">
        <v>1.0</v>
      </c>
      <c r="AI454" s="2">
        <v>0.33</v>
      </c>
      <c r="AJ454" s="2">
        <v>30.52</v>
      </c>
      <c r="AK454" s="2">
        <v>24.75</v>
      </c>
      <c r="AL454" s="2">
        <v>29.17</v>
      </c>
      <c r="AM454" s="2">
        <v>24.18</v>
      </c>
      <c r="AN454" s="2">
        <v>30.31</v>
      </c>
      <c r="AO454" s="2">
        <v>29.67</v>
      </c>
      <c r="AP454" s="2">
        <v>28.88</v>
      </c>
      <c r="AQ454" s="2">
        <v>0.3</v>
      </c>
      <c r="AR454" s="2">
        <v>0.3</v>
      </c>
      <c r="AS454" s="2">
        <v>0.3</v>
      </c>
      <c r="AT454" s="2">
        <v>0.2</v>
      </c>
      <c r="AU454" s="2">
        <v>0.4</v>
      </c>
      <c r="AV454" s="2">
        <v>0.3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29.44</v>
      </c>
      <c r="BD454" s="2">
        <v>53.7</v>
      </c>
      <c r="BE454" s="2">
        <v>29.38</v>
      </c>
      <c r="BF454" s="2">
        <v>53.95</v>
      </c>
      <c r="BG454" s="2">
        <v>29.39</v>
      </c>
      <c r="BH454" s="2">
        <v>54.090000000000003</v>
      </c>
      <c r="BI454" s="2">
        <v>1.0</v>
      </c>
      <c r="BJ454" s="2">
        <v>1.0</v>
      </c>
      <c r="BK454" s="2">
        <v>24.76</v>
      </c>
      <c r="BL454" s="2">
        <v>24.42</v>
      </c>
      <c r="BM454" s="2">
        <v>24.63</v>
      </c>
      <c r="BN454" s="2">
        <v>24.2</v>
      </c>
      <c r="BO454" s="2">
        <v>26.93</v>
      </c>
      <c r="BP454" s="2">
        <v>26.88</v>
      </c>
      <c r="BQ454" s="2">
        <v>26.81</v>
      </c>
      <c r="BR454" s="2">
        <v>0.0</v>
      </c>
      <c r="BS454" s="2">
        <v>0.2</v>
      </c>
      <c r="BT454" s="2">
        <v>0.2</v>
      </c>
      <c r="BU454" s="2">
        <v>0.1</v>
      </c>
      <c r="BV454" s="2">
        <v>0.2</v>
      </c>
      <c r="BW454" s="2">
        <v>0.1</v>
      </c>
      <c r="BX454" s="2">
        <v>224.77000000000001</v>
      </c>
      <c r="BY454" s="2">
        <v>0.12</v>
      </c>
      <c r="BZ454" s="2">
        <v>10.85</v>
      </c>
      <c r="CA454" s="2">
        <v>0.94</v>
      </c>
      <c r="CB454" s="2">
        <v>49.97</v>
      </c>
      <c r="CC454" s="2">
        <v>0.4</v>
      </c>
      <c r="CD454" s="2">
        <v>224.47</v>
      </c>
      <c r="CE454" s="2">
        <v>0.0</v>
      </c>
      <c r="CF454" s="2">
        <v>0.0</v>
      </c>
      <c r="CG454" s="2">
        <v>0.29</v>
      </c>
      <c r="CH454" s="2">
        <v>49.97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224.93000000000001</v>
      </c>
      <c r="CW454" s="2">
        <v>0.12</v>
      </c>
      <c r="CX454" s="2">
        <v>10.72</v>
      </c>
      <c r="CY454" s="2">
        <v>1.08</v>
      </c>
      <c r="CZ454" s="2">
        <v>49.96</v>
      </c>
      <c r="DA454" s="2">
        <v>0.38</v>
      </c>
      <c r="DB454" s="2">
        <v>224.74000000000001</v>
      </c>
      <c r="DC454" s="2">
        <v>0.0</v>
      </c>
      <c r="DD454" s="2">
        <v>0.0</v>
      </c>
      <c r="DE454" s="2">
        <v>0.05</v>
      </c>
      <c r="DF454" s="2">
        <v>49.97</v>
      </c>
      <c r="DG454" s="2">
        <v>0.0</v>
      </c>
      <c r="DH454" s="2"/>
      <c r="DI454" s="2"/>
      <c r="DJ454" s="2"/>
      <c r="DK454" s="2"/>
      <c r="DL454" s="2"/>
      <c r="DM454" s="2"/>
      <c r="DN454" s="2">
        <v>224.66999999999999</v>
      </c>
      <c r="DO454" s="2">
        <v>0.0</v>
      </c>
      <c r="DP454" s="2">
        <v>0.11</v>
      </c>
      <c r="DQ454" s="2">
        <v>1.85</v>
      </c>
      <c r="DR454" s="2">
        <v>49.97</v>
      </c>
      <c r="DS454" s="2">
        <v>0.27</v>
      </c>
      <c r="DT454" s="2">
        <v>2.23</v>
      </c>
      <c r="DU454" s="2">
        <v>21.32</v>
      </c>
      <c r="DV454" s="2">
        <v>85.23</v>
      </c>
      <c r="DW454" s="2">
        <v>909.0</v>
      </c>
      <c r="DX454" s="2">
        <v>72.70999999999999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28.81</v>
      </c>
      <c r="AC455" s="2">
        <v>54.83</v>
      </c>
      <c r="AD455" s="2">
        <v>28.75</v>
      </c>
      <c r="AE455" s="2">
        <v>54.95</v>
      </c>
      <c r="AF455" s="2">
        <v>28.73</v>
      </c>
      <c r="AG455" s="2">
        <v>55.030000000000001</v>
      </c>
      <c r="AH455" s="2">
        <v>0.93</v>
      </c>
      <c r="AI455" s="2">
        <v>0.33</v>
      </c>
      <c r="AJ455" s="2">
        <v>30.39</v>
      </c>
      <c r="AK455" s="2">
        <v>24.53</v>
      </c>
      <c r="AL455" s="2">
        <v>29.07</v>
      </c>
      <c r="AM455" s="2">
        <v>23.97</v>
      </c>
      <c r="AN455" s="2">
        <v>30.32</v>
      </c>
      <c r="AO455" s="2">
        <v>29.69</v>
      </c>
      <c r="AP455" s="2">
        <v>28.82</v>
      </c>
      <c r="AQ455" s="2">
        <v>0.25</v>
      </c>
      <c r="AR455" s="2">
        <v>0.3</v>
      </c>
      <c r="AS455" s="2">
        <v>0.3</v>
      </c>
      <c r="AT455" s="2">
        <v>0.2</v>
      </c>
      <c r="AU455" s="2">
        <v>0.4</v>
      </c>
      <c r="AV455" s="2">
        <v>0.3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29.52</v>
      </c>
      <c r="BD455" s="2">
        <v>53.67</v>
      </c>
      <c r="BE455" s="2">
        <v>29.39</v>
      </c>
      <c r="BF455" s="2">
        <v>53.96</v>
      </c>
      <c r="BG455" s="2">
        <v>29.4</v>
      </c>
      <c r="BH455" s="2">
        <v>54.079999999999998</v>
      </c>
      <c r="BI455" s="2">
        <v>1.0</v>
      </c>
      <c r="BJ455" s="2">
        <v>1.0</v>
      </c>
      <c r="BK455" s="2">
        <v>24.65</v>
      </c>
      <c r="BL455" s="2">
        <v>24.15</v>
      </c>
      <c r="BM455" s="2">
        <v>24.51</v>
      </c>
      <c r="BN455" s="2">
        <v>23.93</v>
      </c>
      <c r="BO455" s="2">
        <v>26.93</v>
      </c>
      <c r="BP455" s="2">
        <v>26.83</v>
      </c>
      <c r="BQ455" s="2">
        <v>26.79</v>
      </c>
      <c r="BR455" s="2">
        <v>0.0</v>
      </c>
      <c r="BS455" s="2">
        <v>0.2</v>
      </c>
      <c r="BT455" s="2">
        <v>0.2</v>
      </c>
      <c r="BU455" s="2">
        <v>0.1</v>
      </c>
      <c r="BV455" s="2">
        <v>0.11</v>
      </c>
      <c r="BW455" s="2">
        <v>0.1</v>
      </c>
      <c r="BX455" s="2">
        <v>224.94999999999999</v>
      </c>
      <c r="BY455" s="2">
        <v>0.12</v>
      </c>
      <c r="BZ455" s="2">
        <v>10.89</v>
      </c>
      <c r="CA455" s="2">
        <v>0.94</v>
      </c>
      <c r="CB455" s="2">
        <v>49.99</v>
      </c>
      <c r="CC455" s="2">
        <v>0.4</v>
      </c>
      <c r="CD455" s="2">
        <v>224.66999999999999</v>
      </c>
      <c r="CE455" s="2">
        <v>0.0</v>
      </c>
      <c r="CF455" s="2">
        <v>0.0</v>
      </c>
      <c r="CG455" s="2">
        <v>0.29</v>
      </c>
      <c r="CH455" s="2">
        <v>49.98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225.13</v>
      </c>
      <c r="CW455" s="2">
        <v>0.12</v>
      </c>
      <c r="CX455" s="2">
        <v>10.61</v>
      </c>
      <c r="CY455" s="2">
        <v>1.09</v>
      </c>
      <c r="CZ455" s="2">
        <v>49.99</v>
      </c>
      <c r="DA455" s="2">
        <v>0.38</v>
      </c>
      <c r="DB455" s="2">
        <v>224.94</v>
      </c>
      <c r="DC455" s="2">
        <v>0.0</v>
      </c>
      <c r="DD455" s="2">
        <v>0.0</v>
      </c>
      <c r="DE455" s="2">
        <v>0.05</v>
      </c>
      <c r="DF455" s="2">
        <v>49.98</v>
      </c>
      <c r="DG455" s="2">
        <v>0.0</v>
      </c>
      <c r="DH455" s="2"/>
      <c r="DI455" s="2"/>
      <c r="DJ455" s="2"/>
      <c r="DK455" s="2"/>
      <c r="DL455" s="2"/>
      <c r="DM455" s="2"/>
      <c r="DN455" s="2">
        <v>224.86000000000001</v>
      </c>
      <c r="DO455" s="2">
        <v>0.0</v>
      </c>
      <c r="DP455" s="2">
        <v>0.11</v>
      </c>
      <c r="DQ455" s="2">
        <v>1.85</v>
      </c>
      <c r="DR455" s="2">
        <v>49.97</v>
      </c>
      <c r="DS455" s="2">
        <v>0.27</v>
      </c>
      <c r="DT455" s="2">
        <v>1.01</v>
      </c>
      <c r="DU455" s="2">
        <v>21.51</v>
      </c>
      <c r="DV455" s="2">
        <v>84.78</v>
      </c>
      <c r="DW455" s="2">
        <v>909.0</v>
      </c>
      <c r="DX455" s="2">
        <v>107.69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28.74</v>
      </c>
      <c r="AC456" s="2">
        <v>54.88</v>
      </c>
      <c r="AD456" s="2">
        <v>28.68</v>
      </c>
      <c r="AE456" s="2">
        <v>55.009999999999998</v>
      </c>
      <c r="AF456" s="2">
        <v>28.73</v>
      </c>
      <c r="AG456" s="2">
        <v>55.030000000000001</v>
      </c>
      <c r="AH456" s="2">
        <v>1.0</v>
      </c>
      <c r="AI456" s="2">
        <v>0.47</v>
      </c>
      <c r="AJ456" s="2">
        <v>30.28</v>
      </c>
      <c r="AK456" s="2">
        <v>24.38</v>
      </c>
      <c r="AL456" s="2">
        <v>29.010000000000002</v>
      </c>
      <c r="AM456" s="2">
        <v>23.78</v>
      </c>
      <c r="AN456" s="2">
        <v>30.23</v>
      </c>
      <c r="AO456" s="2">
        <v>29.65</v>
      </c>
      <c r="AP456" s="2">
        <v>28.79</v>
      </c>
      <c r="AQ456" s="2">
        <v>0.25</v>
      </c>
      <c r="AR456" s="2">
        <v>0.3</v>
      </c>
      <c r="AS456" s="2">
        <v>0.3</v>
      </c>
      <c r="AT456" s="2">
        <v>0.2</v>
      </c>
      <c r="AU456" s="2">
        <v>0.4</v>
      </c>
      <c r="AV456" s="2">
        <v>0.3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29.45</v>
      </c>
      <c r="BD456" s="2">
        <v>53.71</v>
      </c>
      <c r="BE456" s="2">
        <v>29.3</v>
      </c>
      <c r="BF456" s="2">
        <v>54.11</v>
      </c>
      <c r="BG456" s="2">
        <v>29.35</v>
      </c>
      <c r="BH456" s="2">
        <v>54.17</v>
      </c>
      <c r="BI456" s="2">
        <v>1.0</v>
      </c>
      <c r="BJ456" s="2">
        <v>1.0</v>
      </c>
      <c r="BK456" s="2">
        <v>24.51</v>
      </c>
      <c r="BL456" s="2">
        <v>24.0</v>
      </c>
      <c r="BM456" s="2">
        <v>24.41</v>
      </c>
      <c r="BN456" s="2">
        <v>23.75</v>
      </c>
      <c r="BO456" s="2">
        <v>26.89</v>
      </c>
      <c r="BP456" s="2">
        <v>26.79</v>
      </c>
      <c r="BQ456" s="2">
        <v>26.76</v>
      </c>
      <c r="BR456" s="2">
        <v>0.0</v>
      </c>
      <c r="BS456" s="2">
        <v>0.2</v>
      </c>
      <c r="BT456" s="2">
        <v>0.2</v>
      </c>
      <c r="BU456" s="2">
        <v>0.1</v>
      </c>
      <c r="BV456" s="2">
        <v>0.11</v>
      </c>
      <c r="BW456" s="2">
        <v>0.1</v>
      </c>
      <c r="BX456" s="2">
        <v>225.039999999999992</v>
      </c>
      <c r="BY456" s="2">
        <v>0.12</v>
      </c>
      <c r="BZ456" s="2">
        <v>10.91</v>
      </c>
      <c r="CA456" s="2">
        <v>0.95</v>
      </c>
      <c r="CB456" s="2">
        <v>49.99</v>
      </c>
      <c r="CC456" s="2">
        <v>0.41</v>
      </c>
      <c r="CD456" s="2">
        <v>224.75999999999999</v>
      </c>
      <c r="CE456" s="2">
        <v>0.0</v>
      </c>
      <c r="CF456" s="2">
        <v>0.0</v>
      </c>
      <c r="CG456" s="2">
        <v>0.29</v>
      </c>
      <c r="CH456" s="2">
        <v>49.99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225.19</v>
      </c>
      <c r="CW456" s="2">
        <v>0.12</v>
      </c>
      <c r="CX456" s="2">
        <v>10.45</v>
      </c>
      <c r="CY456" s="2">
        <v>1.09</v>
      </c>
      <c r="CZ456" s="2">
        <v>49.99</v>
      </c>
      <c r="DA456" s="2">
        <v>0.38</v>
      </c>
      <c r="DB456" s="2">
        <v>224.99000000000001</v>
      </c>
      <c r="DC456" s="2">
        <v>0.0</v>
      </c>
      <c r="DD456" s="2">
        <v>0.0</v>
      </c>
      <c r="DE456" s="2">
        <v>0.05</v>
      </c>
      <c r="DF456" s="2">
        <v>49.98</v>
      </c>
      <c r="DG456" s="2">
        <v>0.0</v>
      </c>
      <c r="DH456" s="2"/>
      <c r="DI456" s="2"/>
      <c r="DJ456" s="2"/>
      <c r="DK456" s="2"/>
      <c r="DL456" s="2"/>
      <c r="DM456" s="2"/>
      <c r="DN456" s="2">
        <v>224.91999999999999</v>
      </c>
      <c r="DO456" s="2">
        <v>0.0</v>
      </c>
      <c r="DP456" s="2">
        <v>0.08</v>
      </c>
      <c r="DQ456" s="2">
        <v>1.85</v>
      </c>
      <c r="DR456" s="2">
        <v>49.99</v>
      </c>
      <c r="DS456" s="2">
        <v>0.2</v>
      </c>
      <c r="DT456" s="2">
        <v>1.43</v>
      </c>
      <c r="DU456" s="2">
        <v>21.33</v>
      </c>
      <c r="DV456" s="2">
        <v>85.55</v>
      </c>
      <c r="DW456" s="2">
        <v>909.0</v>
      </c>
      <c r="DX456" s="2">
        <v>105.019999999999996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28.69</v>
      </c>
      <c r="AC457" s="2">
        <v>54.97</v>
      </c>
      <c r="AD457" s="2">
        <v>28.67</v>
      </c>
      <c r="AE457" s="2">
        <v>55.090000000000003</v>
      </c>
      <c r="AF457" s="2">
        <v>28.71</v>
      </c>
      <c r="AG457" s="2">
        <v>55.090000000000003</v>
      </c>
      <c r="AH457" s="2">
        <v>0.87</v>
      </c>
      <c r="AI457" s="2">
        <v>0.13</v>
      </c>
      <c r="AJ457" s="2">
        <v>30.26</v>
      </c>
      <c r="AK457" s="2">
        <v>24.31</v>
      </c>
      <c r="AL457" s="2">
        <v>28.95</v>
      </c>
      <c r="AM457" s="2">
        <v>23.69</v>
      </c>
      <c r="AN457" s="2">
        <v>30.18</v>
      </c>
      <c r="AO457" s="2">
        <v>29.61</v>
      </c>
      <c r="AP457" s="2">
        <v>28.73</v>
      </c>
      <c r="AQ457" s="2">
        <v>0.29</v>
      </c>
      <c r="AR457" s="2">
        <v>0.3</v>
      </c>
      <c r="AS457" s="2">
        <v>0.3</v>
      </c>
      <c r="AT457" s="2">
        <v>0.2</v>
      </c>
      <c r="AU457" s="2">
        <v>0.4</v>
      </c>
      <c r="AV457" s="2">
        <v>0.3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29.37</v>
      </c>
      <c r="BD457" s="2">
        <v>53.97</v>
      </c>
      <c r="BE457" s="2">
        <v>29.28</v>
      </c>
      <c r="BF457" s="2">
        <v>54.19</v>
      </c>
      <c r="BG457" s="2">
        <v>29.31</v>
      </c>
      <c r="BH457" s="2">
        <v>54.24</v>
      </c>
      <c r="BI457" s="2">
        <v>1.0</v>
      </c>
      <c r="BJ457" s="2">
        <v>1.0</v>
      </c>
      <c r="BK457" s="2">
        <v>24.47</v>
      </c>
      <c r="BL457" s="2">
        <v>23.91</v>
      </c>
      <c r="BM457" s="2">
        <v>24.41</v>
      </c>
      <c r="BN457" s="2">
        <v>23.66</v>
      </c>
      <c r="BO457" s="2">
        <v>26.87</v>
      </c>
      <c r="BP457" s="2">
        <v>26.73</v>
      </c>
      <c r="BQ457" s="2">
        <v>26.71</v>
      </c>
      <c r="BR457" s="2">
        <v>0.0</v>
      </c>
      <c r="BS457" s="2">
        <v>0.2</v>
      </c>
      <c r="BT457" s="2">
        <v>0.2</v>
      </c>
      <c r="BU457" s="2">
        <v>0.1</v>
      </c>
      <c r="BV457" s="2">
        <v>0.14</v>
      </c>
      <c r="BW457" s="2">
        <v>0.1</v>
      </c>
      <c r="BX457" s="2">
        <v>224.49000000000001</v>
      </c>
      <c r="BY457" s="2">
        <v>0.12</v>
      </c>
      <c r="BZ457" s="2">
        <v>10.92</v>
      </c>
      <c r="CA457" s="2">
        <v>0.95</v>
      </c>
      <c r="CB457" s="2">
        <v>49.99</v>
      </c>
      <c r="CC457" s="2">
        <v>0.41</v>
      </c>
      <c r="CD457" s="2">
        <v>224.18000000000001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224.65000000000001</v>
      </c>
      <c r="CW457" s="2">
        <v>0.12</v>
      </c>
      <c r="CX457" s="2">
        <v>10.37</v>
      </c>
      <c r="CY457" s="2">
        <v>1.09</v>
      </c>
      <c r="CZ457" s="2">
        <v>49.99</v>
      </c>
      <c r="DA457" s="2">
        <v>0.39</v>
      </c>
      <c r="DB457" s="2">
        <v>224.47</v>
      </c>
      <c r="DC457" s="2">
        <v>0.0</v>
      </c>
      <c r="DD457" s="2">
        <v>0.0</v>
      </c>
      <c r="DE457" s="2">
        <v>0.05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224.37</v>
      </c>
      <c r="DO457" s="2">
        <v>0.0</v>
      </c>
      <c r="DP457" s="2">
        <v>0.11</v>
      </c>
      <c r="DQ457" s="2">
        <v>1.85</v>
      </c>
      <c r="DR457" s="2">
        <v>50.0</v>
      </c>
      <c r="DS457" s="2">
        <v>0.27</v>
      </c>
      <c r="DT457" s="2">
        <v>1.9</v>
      </c>
      <c r="DU457" s="2">
        <v>21.059999999999999</v>
      </c>
      <c r="DV457" s="2">
        <v>85.95</v>
      </c>
      <c r="DW457" s="2">
        <v>909.0</v>
      </c>
      <c r="DX457" s="2">
        <v>67.12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28.68</v>
      </c>
      <c r="AC458" s="2">
        <v>55.020000000000003</v>
      </c>
      <c r="AD458" s="2">
        <v>28.62</v>
      </c>
      <c r="AE458" s="2">
        <v>55.12</v>
      </c>
      <c r="AF458" s="2">
        <v>28.69</v>
      </c>
      <c r="AG458" s="2">
        <v>55.17</v>
      </c>
      <c r="AH458" s="2">
        <v>1.0</v>
      </c>
      <c r="AI458" s="2">
        <v>0.47</v>
      </c>
      <c r="AJ458" s="2">
        <v>30.050000000000001</v>
      </c>
      <c r="AK458" s="2">
        <v>24.13</v>
      </c>
      <c r="AL458" s="2">
        <v>28.76</v>
      </c>
      <c r="AM458" s="2">
        <v>23.48</v>
      </c>
      <c r="AN458" s="2">
        <v>30.13</v>
      </c>
      <c r="AO458" s="2">
        <v>29.57</v>
      </c>
      <c r="AP458" s="2">
        <v>28.72</v>
      </c>
      <c r="AQ458" s="2">
        <v>0.24</v>
      </c>
      <c r="AR458" s="2">
        <v>0.3</v>
      </c>
      <c r="AS458" s="2">
        <v>0.3</v>
      </c>
      <c r="AT458" s="2">
        <v>0.2</v>
      </c>
      <c r="AU458" s="2">
        <v>0.4</v>
      </c>
      <c r="AV458" s="2">
        <v>0.31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29.34</v>
      </c>
      <c r="BD458" s="2">
        <v>54.0</v>
      </c>
      <c r="BE458" s="2">
        <v>29.27</v>
      </c>
      <c r="BF458" s="2">
        <v>54.19</v>
      </c>
      <c r="BG458" s="2">
        <v>29.31</v>
      </c>
      <c r="BH458" s="2">
        <v>54.27</v>
      </c>
      <c r="BI458" s="2">
        <v>1.0</v>
      </c>
      <c r="BJ458" s="2">
        <v>1.0</v>
      </c>
      <c r="BK458" s="2">
        <v>24.31</v>
      </c>
      <c r="BL458" s="2">
        <v>23.69</v>
      </c>
      <c r="BM458" s="2">
        <v>24.25</v>
      </c>
      <c r="BN458" s="2">
        <v>23.43</v>
      </c>
      <c r="BO458" s="2">
        <v>26.88</v>
      </c>
      <c r="BP458" s="2">
        <v>26.76</v>
      </c>
      <c r="BQ458" s="2">
        <v>26.67</v>
      </c>
      <c r="BR458" s="2">
        <v>0.0</v>
      </c>
      <c r="BS458" s="2">
        <v>0.2</v>
      </c>
      <c r="BT458" s="2">
        <v>0.2</v>
      </c>
      <c r="BU458" s="2">
        <v>0.1</v>
      </c>
      <c r="BV458" s="2">
        <v>0.1</v>
      </c>
      <c r="BW458" s="2">
        <v>0.1</v>
      </c>
      <c r="BX458" s="2">
        <v>224.63</v>
      </c>
      <c r="BY458" s="2">
        <v>0.12</v>
      </c>
      <c r="BZ458" s="2">
        <v>10.99</v>
      </c>
      <c r="CA458" s="2">
        <v>0.95</v>
      </c>
      <c r="CB458" s="2">
        <v>50.0</v>
      </c>
      <c r="CC458" s="2">
        <v>0.41</v>
      </c>
      <c r="CD458" s="2">
        <v>224.33000000000001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224.78999999999999</v>
      </c>
      <c r="CW458" s="2">
        <v>0.12</v>
      </c>
      <c r="CX458" s="2">
        <v>10.76</v>
      </c>
      <c r="CY458" s="2">
        <v>1.09</v>
      </c>
      <c r="CZ458" s="2">
        <v>50.0</v>
      </c>
      <c r="DA458" s="2">
        <v>0.39</v>
      </c>
      <c r="DB458" s="2">
        <v>224.61000000000001</v>
      </c>
      <c r="DC458" s="2">
        <v>0.0</v>
      </c>
      <c r="DD458" s="2">
        <v>0.0</v>
      </c>
      <c r="DE458" s="2">
        <v>0.05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224.50999999999999</v>
      </c>
      <c r="DO458" s="2">
        <v>0.0</v>
      </c>
      <c r="DP458" s="2">
        <v>0.08</v>
      </c>
      <c r="DQ458" s="2">
        <v>1.85</v>
      </c>
      <c r="DR458" s="2">
        <v>50.0</v>
      </c>
      <c r="DS458" s="2">
        <v>0.2</v>
      </c>
      <c r="DT458" s="2">
        <v>1.97</v>
      </c>
      <c r="DU458" s="2">
        <v>20.93</v>
      </c>
      <c r="DV458" s="2">
        <v>86.2</v>
      </c>
      <c r="DW458" s="2">
        <v>909.0</v>
      </c>
      <c r="DX458" s="2">
        <v>68.63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28.65</v>
      </c>
      <c r="AC459" s="2">
        <v>55.07</v>
      </c>
      <c r="AD459" s="2">
        <v>28.58</v>
      </c>
      <c r="AE459" s="2">
        <v>55.19</v>
      </c>
      <c r="AF459" s="2">
        <v>28.63</v>
      </c>
      <c r="AG459" s="2">
        <v>55.21</v>
      </c>
      <c r="AH459" s="2">
        <v>1.0</v>
      </c>
      <c r="AI459" s="2">
        <v>0.33</v>
      </c>
      <c r="AJ459" s="2">
        <v>29.88</v>
      </c>
      <c r="AK459" s="2">
        <v>23.94</v>
      </c>
      <c r="AL459" s="2">
        <v>28.57</v>
      </c>
      <c r="AM459" s="2">
        <v>23.29</v>
      </c>
      <c r="AN459" s="2">
        <v>30.09</v>
      </c>
      <c r="AO459" s="2">
        <v>29.57</v>
      </c>
      <c r="AP459" s="2">
        <v>28.67</v>
      </c>
      <c r="AQ459" s="2">
        <v>0.27</v>
      </c>
      <c r="AR459" s="2">
        <v>0.3</v>
      </c>
      <c r="AS459" s="2">
        <v>0.3</v>
      </c>
      <c r="AT459" s="2">
        <v>0.2</v>
      </c>
      <c r="AU459" s="2">
        <v>0.4</v>
      </c>
      <c r="AV459" s="2">
        <v>0.3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29.33</v>
      </c>
      <c r="BD459" s="2">
        <v>53.92</v>
      </c>
      <c r="BE459" s="2">
        <v>29.27</v>
      </c>
      <c r="BF459" s="2">
        <v>54.21</v>
      </c>
      <c r="BG459" s="2">
        <v>29.25</v>
      </c>
      <c r="BH459" s="2">
        <v>54.31</v>
      </c>
      <c r="BI459" s="2">
        <v>1.0</v>
      </c>
      <c r="BJ459" s="2">
        <v>1.0</v>
      </c>
      <c r="BK459" s="2">
        <v>24.079999999999998</v>
      </c>
      <c r="BL459" s="2">
        <v>23.51</v>
      </c>
      <c r="BM459" s="2">
        <v>24.02</v>
      </c>
      <c r="BN459" s="2">
        <v>23.23</v>
      </c>
      <c r="BO459" s="2">
        <v>26.83</v>
      </c>
      <c r="BP459" s="2">
        <v>26.7</v>
      </c>
      <c r="BQ459" s="2">
        <v>26.62</v>
      </c>
      <c r="BR459" s="2">
        <v>0.0</v>
      </c>
      <c r="BS459" s="2">
        <v>0.2</v>
      </c>
      <c r="BT459" s="2">
        <v>0.2</v>
      </c>
      <c r="BU459" s="2">
        <v>0.1</v>
      </c>
      <c r="BV459" s="2">
        <v>0.1</v>
      </c>
      <c r="BW459" s="2">
        <v>0.1</v>
      </c>
      <c r="BX459" s="2">
        <v>224.72</v>
      </c>
      <c r="BY459" s="2">
        <v>0.12</v>
      </c>
      <c r="BZ459" s="2">
        <v>11.07</v>
      </c>
      <c r="CA459" s="2">
        <v>0.95</v>
      </c>
      <c r="CB459" s="2">
        <v>50.0</v>
      </c>
      <c r="CC459" s="2">
        <v>0.41</v>
      </c>
      <c r="CD459" s="2">
        <v>224.44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224.88999999999999</v>
      </c>
      <c r="CW459" s="2">
        <v>0.12</v>
      </c>
      <c r="CX459" s="2">
        <v>10.73</v>
      </c>
      <c r="CY459" s="2">
        <v>1.1</v>
      </c>
      <c r="CZ459" s="2">
        <v>50.0</v>
      </c>
      <c r="DA459" s="2">
        <v>0.39</v>
      </c>
      <c r="DB459" s="2">
        <v>224.69</v>
      </c>
      <c r="DC459" s="2">
        <v>0.0</v>
      </c>
      <c r="DD459" s="2">
        <v>0.0</v>
      </c>
      <c r="DE459" s="2">
        <v>0.05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224.61000000000001</v>
      </c>
      <c r="DO459" s="2">
        <v>0.0</v>
      </c>
      <c r="DP459" s="2">
        <v>0.05</v>
      </c>
      <c r="DQ459" s="2">
        <v>1.85</v>
      </c>
      <c r="DR459" s="2">
        <v>50.0</v>
      </c>
      <c r="DS459" s="2">
        <v>0.13</v>
      </c>
      <c r="DT459" s="2">
        <v>2.45</v>
      </c>
      <c r="DU459" s="2">
        <v>20.77</v>
      </c>
      <c r="DV459" s="2">
        <v>86.53</v>
      </c>
      <c r="DW459" s="2">
        <v>909.0</v>
      </c>
      <c r="DX459" s="2">
        <v>67.18000000000001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28.61</v>
      </c>
      <c r="AC460" s="2">
        <v>55.15</v>
      </c>
      <c r="AD460" s="2">
        <v>28.54</v>
      </c>
      <c r="AE460" s="2">
        <v>55.27</v>
      </c>
      <c r="AF460" s="2">
        <v>28.59</v>
      </c>
      <c r="AG460" s="2">
        <v>55.25</v>
      </c>
      <c r="AH460" s="2">
        <v>1.0</v>
      </c>
      <c r="AI460" s="2">
        <v>0.33</v>
      </c>
      <c r="AJ460" s="2">
        <v>29.73</v>
      </c>
      <c r="AK460" s="2">
        <v>23.89</v>
      </c>
      <c r="AL460" s="2">
        <v>28.44</v>
      </c>
      <c r="AM460" s="2">
        <v>23.24</v>
      </c>
      <c r="AN460" s="2">
        <v>30.030000000000001</v>
      </c>
      <c r="AO460" s="2">
        <v>29.49</v>
      </c>
      <c r="AP460" s="2">
        <v>28.62</v>
      </c>
      <c r="AQ460" s="2">
        <v>0.3</v>
      </c>
      <c r="AR460" s="2">
        <v>0.3</v>
      </c>
      <c r="AS460" s="2">
        <v>0.3</v>
      </c>
      <c r="AT460" s="2">
        <v>0.2</v>
      </c>
      <c r="AU460" s="2">
        <v>0.4</v>
      </c>
      <c r="AV460" s="2">
        <v>0.3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29.32</v>
      </c>
      <c r="BD460" s="2">
        <v>53.93</v>
      </c>
      <c r="BE460" s="2">
        <v>29.23</v>
      </c>
      <c r="BF460" s="2">
        <v>54.21</v>
      </c>
      <c r="BG460" s="2">
        <v>29.24</v>
      </c>
      <c r="BH460" s="2">
        <v>54.33</v>
      </c>
      <c r="BI460" s="2">
        <v>1.0</v>
      </c>
      <c r="BJ460" s="2">
        <v>1.0</v>
      </c>
      <c r="BK460" s="2">
        <v>23.89</v>
      </c>
      <c r="BL460" s="2">
        <v>23.42</v>
      </c>
      <c r="BM460" s="2">
        <v>23.82</v>
      </c>
      <c r="BN460" s="2">
        <v>23.16</v>
      </c>
      <c r="BO460" s="2">
        <v>26.77</v>
      </c>
      <c r="BP460" s="2">
        <v>26.65</v>
      </c>
      <c r="BQ460" s="2">
        <v>26.59</v>
      </c>
      <c r="BR460" s="2">
        <v>0.0</v>
      </c>
      <c r="BS460" s="2">
        <v>0.2</v>
      </c>
      <c r="BT460" s="2">
        <v>0.2</v>
      </c>
      <c r="BU460" s="2">
        <v>0.1</v>
      </c>
      <c r="BV460" s="2">
        <v>0.1</v>
      </c>
      <c r="BW460" s="2">
        <v>0.1</v>
      </c>
      <c r="BX460" s="2">
        <v>224.78</v>
      </c>
      <c r="BY460" s="2">
        <v>0.12</v>
      </c>
      <c r="BZ460" s="2">
        <v>11.050000000000001</v>
      </c>
      <c r="CA460" s="2">
        <v>0.96</v>
      </c>
      <c r="CB460" s="2">
        <v>50.0</v>
      </c>
      <c r="CC460" s="2">
        <v>0.41</v>
      </c>
      <c r="CD460" s="2">
        <v>224.50999999999999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224.97</v>
      </c>
      <c r="CW460" s="2">
        <v>0.13</v>
      </c>
      <c r="CX460" s="2">
        <v>10.73</v>
      </c>
      <c r="CY460" s="2">
        <v>1.1</v>
      </c>
      <c r="CZ460" s="2">
        <v>50.0</v>
      </c>
      <c r="DA460" s="2">
        <v>0.38</v>
      </c>
      <c r="DB460" s="2">
        <v>224.81</v>
      </c>
      <c r="DC460" s="2">
        <v>0.0</v>
      </c>
      <c r="DD460" s="2">
        <v>0.0</v>
      </c>
      <c r="DE460" s="2">
        <v>0.05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224.69999999999999</v>
      </c>
      <c r="DO460" s="2">
        <v>0.0</v>
      </c>
      <c r="DP460" s="2">
        <v>0.14</v>
      </c>
      <c r="DQ460" s="2">
        <v>1.85</v>
      </c>
      <c r="DR460" s="2">
        <v>50.0</v>
      </c>
      <c r="DS460" s="2">
        <v>0.33</v>
      </c>
      <c r="DT460" s="2">
        <v>2.78</v>
      </c>
      <c r="DU460" s="2">
        <v>20.63</v>
      </c>
      <c r="DV460" s="2">
        <v>87.91</v>
      </c>
      <c r="DW460" s="2">
        <v>909.0</v>
      </c>
      <c r="DX460" s="2">
        <v>70.73999999999999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28.57</v>
      </c>
      <c r="AC461" s="2">
        <v>55.2</v>
      </c>
      <c r="AD461" s="2">
        <v>28.49</v>
      </c>
      <c r="AE461" s="2">
        <v>55.35</v>
      </c>
      <c r="AF461" s="2">
        <v>28.58</v>
      </c>
      <c r="AG461" s="2">
        <v>55.3</v>
      </c>
      <c r="AH461" s="2">
        <v>1.0</v>
      </c>
      <c r="AI461" s="2">
        <v>0.27</v>
      </c>
      <c r="AJ461" s="2">
        <v>29.67</v>
      </c>
      <c r="AK461" s="2">
        <v>23.93</v>
      </c>
      <c r="AL461" s="2">
        <v>28.43</v>
      </c>
      <c r="AM461" s="2">
        <v>23.3</v>
      </c>
      <c r="AN461" s="2">
        <v>29.96</v>
      </c>
      <c r="AO461" s="2">
        <v>29.47</v>
      </c>
      <c r="AP461" s="2">
        <v>28.56</v>
      </c>
      <c r="AQ461" s="2">
        <v>0.26</v>
      </c>
      <c r="AR461" s="2">
        <v>0.3</v>
      </c>
      <c r="AS461" s="2">
        <v>0.3</v>
      </c>
      <c r="AT461" s="2">
        <v>0.2</v>
      </c>
      <c r="AU461" s="2">
        <v>0.4</v>
      </c>
      <c r="AV461" s="2">
        <v>0.3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29.24</v>
      </c>
      <c r="BD461" s="2">
        <v>54.049999999999997</v>
      </c>
      <c r="BE461" s="2">
        <v>29.19</v>
      </c>
      <c r="BF461" s="2">
        <v>54.27</v>
      </c>
      <c r="BG461" s="2">
        <v>29.16</v>
      </c>
      <c r="BH461" s="2">
        <v>54.38</v>
      </c>
      <c r="BI461" s="2">
        <v>1.0</v>
      </c>
      <c r="BJ461" s="2">
        <v>1.0</v>
      </c>
      <c r="BK461" s="2">
        <v>23.89</v>
      </c>
      <c r="BL461" s="2">
        <v>23.47</v>
      </c>
      <c r="BM461" s="2">
        <v>23.78</v>
      </c>
      <c r="BN461" s="2">
        <v>23.21</v>
      </c>
      <c r="BO461" s="2">
        <v>26.71</v>
      </c>
      <c r="BP461" s="2">
        <v>26.65</v>
      </c>
      <c r="BQ461" s="2">
        <v>26.55</v>
      </c>
      <c r="BR461" s="2">
        <v>0.0</v>
      </c>
      <c r="BS461" s="2">
        <v>0.18</v>
      </c>
      <c r="BT461" s="2">
        <v>0.2</v>
      </c>
      <c r="BU461" s="2">
        <v>0.1</v>
      </c>
      <c r="BV461" s="2">
        <v>0.15</v>
      </c>
      <c r="BW461" s="2">
        <v>0.1</v>
      </c>
      <c r="BX461" s="2">
        <v>224.77000000000001</v>
      </c>
      <c r="BY461" s="2">
        <v>0.12</v>
      </c>
      <c r="BZ461" s="2">
        <v>11.0099999999999998</v>
      </c>
      <c r="CA461" s="2">
        <v>0.96</v>
      </c>
      <c r="CB461" s="2">
        <v>49.99</v>
      </c>
      <c r="CC461" s="2">
        <v>0.41</v>
      </c>
      <c r="CD461" s="2">
        <v>224.47</v>
      </c>
      <c r="CE461" s="2">
        <v>0.0</v>
      </c>
      <c r="CF461" s="2">
        <v>0.0</v>
      </c>
      <c r="CG461" s="2">
        <v>0.29</v>
      </c>
      <c r="CH461" s="2">
        <v>49.98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224.94</v>
      </c>
      <c r="CW461" s="2">
        <v>0.12</v>
      </c>
      <c r="CX461" s="2">
        <v>10.59</v>
      </c>
      <c r="CY461" s="2">
        <v>1.1</v>
      </c>
      <c r="CZ461" s="2">
        <v>49.98</v>
      </c>
      <c r="DA461" s="2">
        <v>0.39</v>
      </c>
      <c r="DB461" s="2">
        <v>224.77000000000001</v>
      </c>
      <c r="DC461" s="2">
        <v>0.0</v>
      </c>
      <c r="DD461" s="2">
        <v>0.0</v>
      </c>
      <c r="DE461" s="2">
        <v>0.05</v>
      </c>
      <c r="DF461" s="2">
        <v>49.98</v>
      </c>
      <c r="DG461" s="2">
        <v>0.0</v>
      </c>
      <c r="DH461" s="2"/>
      <c r="DI461" s="2"/>
      <c r="DJ461" s="2"/>
      <c r="DK461" s="2"/>
      <c r="DL461" s="2"/>
      <c r="DM461" s="2"/>
      <c r="DN461" s="2">
        <v>224.65000000000001</v>
      </c>
      <c r="DO461" s="2">
        <v>0.0</v>
      </c>
      <c r="DP461" s="2">
        <v>0.05</v>
      </c>
      <c r="DQ461" s="2">
        <v>1.85</v>
      </c>
      <c r="DR461" s="2">
        <v>49.99</v>
      </c>
      <c r="DS461" s="2">
        <v>0.13</v>
      </c>
      <c r="DT461" s="2">
        <v>1.99</v>
      </c>
      <c r="DU461" s="2">
        <v>20.67</v>
      </c>
      <c r="DV461" s="2">
        <v>88.56999999999999</v>
      </c>
      <c r="DW461" s="2">
        <v>909.0</v>
      </c>
      <c r="DX461" s="2">
        <v>88.069999999999993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28.53</v>
      </c>
      <c r="AC462" s="2">
        <v>55.29</v>
      </c>
      <c r="AD462" s="2">
        <v>28.45</v>
      </c>
      <c r="AE462" s="2">
        <v>55.43</v>
      </c>
      <c r="AF462" s="2">
        <v>28.56</v>
      </c>
      <c r="AG462" s="2">
        <v>55.34</v>
      </c>
      <c r="AH462" s="2">
        <v>1.0</v>
      </c>
      <c r="AI462" s="2">
        <v>0.73</v>
      </c>
      <c r="AJ462" s="2">
        <v>29.5</v>
      </c>
      <c r="AK462" s="2">
        <v>23.72</v>
      </c>
      <c r="AL462" s="2">
        <v>28.3</v>
      </c>
      <c r="AM462" s="2">
        <v>23.16</v>
      </c>
      <c r="AN462" s="2">
        <v>29.91</v>
      </c>
      <c r="AO462" s="2">
        <v>29.41</v>
      </c>
      <c r="AP462" s="2">
        <v>28.51</v>
      </c>
      <c r="AQ462" s="2">
        <v>0.2</v>
      </c>
      <c r="AR462" s="2">
        <v>0.29</v>
      </c>
      <c r="AS462" s="2">
        <v>0.3</v>
      </c>
      <c r="AT462" s="2">
        <v>0.2</v>
      </c>
      <c r="AU462" s="2">
        <v>0.4</v>
      </c>
      <c r="AV462" s="2">
        <v>0.3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29.13</v>
      </c>
      <c r="BD462" s="2">
        <v>54.3</v>
      </c>
      <c r="BE462" s="2">
        <v>29.13</v>
      </c>
      <c r="BF462" s="2">
        <v>54.36</v>
      </c>
      <c r="BG462" s="2">
        <v>29.15</v>
      </c>
      <c r="BH462" s="2">
        <v>54.44</v>
      </c>
      <c r="BI462" s="2">
        <v>1.0</v>
      </c>
      <c r="BJ462" s="2">
        <v>1.0</v>
      </c>
      <c r="BK462" s="2">
        <v>23.74</v>
      </c>
      <c r="BL462" s="2">
        <v>23.28</v>
      </c>
      <c r="BM462" s="2">
        <v>23.64</v>
      </c>
      <c r="BN462" s="2">
        <v>23.050000000000001</v>
      </c>
      <c r="BO462" s="2">
        <v>26.71</v>
      </c>
      <c r="BP462" s="2">
        <v>26.59</v>
      </c>
      <c r="BQ462" s="2">
        <v>26.51</v>
      </c>
      <c r="BR462" s="2">
        <v>0.0</v>
      </c>
      <c r="BS462" s="2">
        <v>0.1</v>
      </c>
      <c r="BT462" s="2">
        <v>0.2</v>
      </c>
      <c r="BU462" s="2">
        <v>0.1</v>
      </c>
      <c r="BV462" s="2">
        <v>0.1</v>
      </c>
      <c r="BW462" s="2">
        <v>0.1</v>
      </c>
      <c r="BX462" s="2">
        <v>224.84999999999999</v>
      </c>
      <c r="BY462" s="2">
        <v>0.12</v>
      </c>
      <c r="BZ462" s="2">
        <v>10.92</v>
      </c>
      <c r="CA462" s="2">
        <v>0.96</v>
      </c>
      <c r="CB462" s="2">
        <v>49.98</v>
      </c>
      <c r="CC462" s="2">
        <v>0.4</v>
      </c>
      <c r="CD462" s="2">
        <v>224.56</v>
      </c>
      <c r="CE462" s="2">
        <v>0.0</v>
      </c>
      <c r="CF462" s="2">
        <v>0.0</v>
      </c>
      <c r="CG462" s="2">
        <v>0.29</v>
      </c>
      <c r="CH462" s="2">
        <v>49.98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225.039999999999992</v>
      </c>
      <c r="CW462" s="2">
        <v>0.12</v>
      </c>
      <c r="CX462" s="2">
        <v>10.55</v>
      </c>
      <c r="CY462" s="2">
        <v>1.1</v>
      </c>
      <c r="CZ462" s="2">
        <v>49.99</v>
      </c>
      <c r="DA462" s="2">
        <v>0.38</v>
      </c>
      <c r="DB462" s="2">
        <v>224.83000000000001</v>
      </c>
      <c r="DC462" s="2">
        <v>0.0</v>
      </c>
      <c r="DD462" s="2">
        <v>0.0</v>
      </c>
      <c r="DE462" s="2">
        <v>0.05</v>
      </c>
      <c r="DF462" s="2">
        <v>49.98</v>
      </c>
      <c r="DG462" s="2">
        <v>0.0</v>
      </c>
      <c r="DH462" s="2"/>
      <c r="DI462" s="2"/>
      <c r="DJ462" s="2"/>
      <c r="DK462" s="2"/>
      <c r="DL462" s="2"/>
      <c r="DM462" s="2"/>
      <c r="DN462" s="2">
        <v>224.75</v>
      </c>
      <c r="DO462" s="2">
        <v>0.0</v>
      </c>
      <c r="DP462" s="2">
        <v>0.08</v>
      </c>
      <c r="DQ462" s="2">
        <v>1.85</v>
      </c>
      <c r="DR462" s="2">
        <v>50.0</v>
      </c>
      <c r="DS462" s="2">
        <v>0.2</v>
      </c>
      <c r="DT462" s="2">
        <v>2.02</v>
      </c>
      <c r="DU462" s="2">
        <v>20.64</v>
      </c>
      <c r="DV462" s="2">
        <v>88.61</v>
      </c>
      <c r="DW462" s="2">
        <v>909.0</v>
      </c>
      <c r="DX462" s="2">
        <v>57.35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28.54</v>
      </c>
      <c r="AC463" s="2">
        <v>55.35</v>
      </c>
      <c r="AD463" s="2">
        <v>28.42</v>
      </c>
      <c r="AE463" s="2">
        <v>55.5</v>
      </c>
      <c r="AF463" s="2">
        <v>28.52</v>
      </c>
      <c r="AG463" s="2">
        <v>55.37</v>
      </c>
      <c r="AH463" s="2">
        <v>1.0</v>
      </c>
      <c r="AI463" s="2">
        <v>0.27</v>
      </c>
      <c r="AJ463" s="2">
        <v>29.37</v>
      </c>
      <c r="AK463" s="2">
        <v>23.57</v>
      </c>
      <c r="AL463" s="2">
        <v>28.12</v>
      </c>
      <c r="AM463" s="2">
        <v>22.95</v>
      </c>
      <c r="AN463" s="2">
        <v>29.85</v>
      </c>
      <c r="AO463" s="2">
        <v>29.39</v>
      </c>
      <c r="AP463" s="2">
        <v>28.49</v>
      </c>
      <c r="AQ463" s="2">
        <v>0.23</v>
      </c>
      <c r="AR463" s="2">
        <v>0.3</v>
      </c>
      <c r="AS463" s="2">
        <v>0.3</v>
      </c>
      <c r="AT463" s="2">
        <v>0.2</v>
      </c>
      <c r="AU463" s="2">
        <v>0.4</v>
      </c>
      <c r="AV463" s="2">
        <v>0.3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29.12</v>
      </c>
      <c r="BD463" s="2">
        <v>54.38</v>
      </c>
      <c r="BE463" s="2">
        <v>29.13</v>
      </c>
      <c r="BF463" s="2">
        <v>54.41</v>
      </c>
      <c r="BG463" s="2">
        <v>29.1</v>
      </c>
      <c r="BH463" s="2">
        <v>54.51</v>
      </c>
      <c r="BI463" s="2">
        <v>1.0</v>
      </c>
      <c r="BJ463" s="2">
        <v>1.0</v>
      </c>
      <c r="BK463" s="2">
        <v>23.58</v>
      </c>
      <c r="BL463" s="2">
        <v>23.07</v>
      </c>
      <c r="BM463" s="2">
        <v>23.51</v>
      </c>
      <c r="BN463" s="2">
        <v>22.85</v>
      </c>
      <c r="BO463" s="2">
        <v>26.65</v>
      </c>
      <c r="BP463" s="2">
        <v>26.53</v>
      </c>
      <c r="BQ463" s="2">
        <v>26.47</v>
      </c>
      <c r="BR463" s="2">
        <v>0.0</v>
      </c>
      <c r="BS463" s="2">
        <v>0.1</v>
      </c>
      <c r="BT463" s="2">
        <v>0.2</v>
      </c>
      <c r="BU463" s="2">
        <v>0.1</v>
      </c>
      <c r="BV463" s="2">
        <v>0.1</v>
      </c>
      <c r="BW463" s="2">
        <v>0.1</v>
      </c>
      <c r="BX463" s="2">
        <v>224.71000000000001</v>
      </c>
      <c r="BY463" s="2">
        <v>0.12</v>
      </c>
      <c r="BZ463" s="2">
        <v>10.91</v>
      </c>
      <c r="CA463" s="2">
        <v>0.97</v>
      </c>
      <c r="CB463" s="2">
        <v>49.98</v>
      </c>
      <c r="CC463" s="2">
        <v>0.41</v>
      </c>
      <c r="CD463" s="2">
        <v>224.41999999999999</v>
      </c>
      <c r="CE463" s="2">
        <v>0.0</v>
      </c>
      <c r="CF463" s="2">
        <v>0.0</v>
      </c>
      <c r="CG463" s="2">
        <v>0.29</v>
      </c>
      <c r="CH463" s="2">
        <v>49.98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224.88999999999999</v>
      </c>
      <c r="CW463" s="2">
        <v>0.12</v>
      </c>
      <c r="CX463" s="2">
        <v>10.57</v>
      </c>
      <c r="CY463" s="2">
        <v>1.11</v>
      </c>
      <c r="CZ463" s="2">
        <v>49.98</v>
      </c>
      <c r="DA463" s="2">
        <v>0.38</v>
      </c>
      <c r="DB463" s="2">
        <v>224.72999999999999</v>
      </c>
      <c r="DC463" s="2">
        <v>0.0</v>
      </c>
      <c r="DD463" s="2">
        <v>0.0</v>
      </c>
      <c r="DE463" s="2">
        <v>0.05</v>
      </c>
      <c r="DF463" s="2">
        <v>49.99</v>
      </c>
      <c r="DG463" s="2">
        <v>0.0</v>
      </c>
      <c r="DH463" s="2"/>
      <c r="DI463" s="2"/>
      <c r="DJ463" s="2"/>
      <c r="DK463" s="2"/>
      <c r="DL463" s="2"/>
      <c r="DM463" s="2"/>
      <c r="DN463" s="2">
        <v>224.61000000000001</v>
      </c>
      <c r="DO463" s="2">
        <v>0.0</v>
      </c>
      <c r="DP463" s="2">
        <v>0.11</v>
      </c>
      <c r="DQ463" s="2">
        <v>1.85</v>
      </c>
      <c r="DR463" s="2">
        <v>49.99</v>
      </c>
      <c r="DS463" s="2">
        <v>0.27</v>
      </c>
      <c r="DT463" s="2">
        <v>3.71</v>
      </c>
      <c r="DU463" s="2">
        <v>20.51</v>
      </c>
      <c r="DV463" s="2">
        <v>88.17</v>
      </c>
      <c r="DW463" s="2">
        <v>909.0</v>
      </c>
      <c r="DX463" s="2">
        <v>84.090000000000003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28.46</v>
      </c>
      <c r="AC464" s="2">
        <v>55.44</v>
      </c>
      <c r="AD464" s="2">
        <v>28.37</v>
      </c>
      <c r="AE464" s="2">
        <v>55.63</v>
      </c>
      <c r="AF464" s="2">
        <v>28.47</v>
      </c>
      <c r="AG464" s="2">
        <v>55.48</v>
      </c>
      <c r="AH464" s="2">
        <v>0.93</v>
      </c>
      <c r="AI464" s="2">
        <v>0.47</v>
      </c>
      <c r="AJ464" s="2">
        <v>29.19</v>
      </c>
      <c r="AK464" s="2">
        <v>23.4</v>
      </c>
      <c r="AL464" s="2">
        <v>27.97</v>
      </c>
      <c r="AM464" s="2">
        <v>22.73</v>
      </c>
      <c r="AN464" s="2">
        <v>29.79</v>
      </c>
      <c r="AO464" s="2">
        <v>29.34</v>
      </c>
      <c r="AP464" s="2">
        <v>28.43</v>
      </c>
      <c r="AQ464" s="2">
        <v>0.25</v>
      </c>
      <c r="AR464" s="2">
        <v>0.3</v>
      </c>
      <c r="AS464" s="2">
        <v>0.3</v>
      </c>
      <c r="AT464" s="2">
        <v>0.2</v>
      </c>
      <c r="AU464" s="2">
        <v>0.4</v>
      </c>
      <c r="AV464" s="2">
        <v>0.3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29.11</v>
      </c>
      <c r="BD464" s="2">
        <v>54.34</v>
      </c>
      <c r="BE464" s="2">
        <v>29.079999999999998</v>
      </c>
      <c r="BF464" s="2">
        <v>54.4</v>
      </c>
      <c r="BG464" s="2">
        <v>29.039999999999999</v>
      </c>
      <c r="BH464" s="2">
        <v>54.58</v>
      </c>
      <c r="BI464" s="2">
        <v>1.0</v>
      </c>
      <c r="BJ464" s="2">
        <v>1.0</v>
      </c>
      <c r="BK464" s="2">
        <v>23.41</v>
      </c>
      <c r="BL464" s="2">
        <v>22.89</v>
      </c>
      <c r="BM464" s="2">
        <v>23.34</v>
      </c>
      <c r="BN464" s="2">
        <v>22.64</v>
      </c>
      <c r="BO464" s="2">
        <v>26.6</v>
      </c>
      <c r="BP464" s="2">
        <v>26.49</v>
      </c>
      <c r="BQ464" s="2">
        <v>26.37</v>
      </c>
      <c r="BR464" s="2">
        <v>0.0</v>
      </c>
      <c r="BS464" s="2">
        <v>0.1</v>
      </c>
      <c r="BT464" s="2">
        <v>0.19</v>
      </c>
      <c r="BU464" s="2">
        <v>0.1</v>
      </c>
      <c r="BV464" s="2">
        <v>0.1</v>
      </c>
      <c r="BW464" s="2">
        <v>0.1</v>
      </c>
      <c r="BX464" s="2">
        <v>224.56999999999999</v>
      </c>
      <c r="BY464" s="2">
        <v>0.12</v>
      </c>
      <c r="BZ464" s="2">
        <v>10.87</v>
      </c>
      <c r="CA464" s="2">
        <v>0.97</v>
      </c>
      <c r="CB464" s="2">
        <v>49.97</v>
      </c>
      <c r="CC464" s="2">
        <v>0.4</v>
      </c>
      <c r="CD464" s="2">
        <v>224.28999999999999</v>
      </c>
      <c r="CE464" s="2">
        <v>0.0</v>
      </c>
      <c r="CF464" s="2">
        <v>0.0</v>
      </c>
      <c r="CG464" s="2">
        <v>0.29</v>
      </c>
      <c r="CH464" s="2">
        <v>49.97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224.77000000000001</v>
      </c>
      <c r="CW464" s="2">
        <v>0.12</v>
      </c>
      <c r="CX464" s="2">
        <v>10.65</v>
      </c>
      <c r="CY464" s="2">
        <v>1.11</v>
      </c>
      <c r="CZ464" s="2">
        <v>49.95</v>
      </c>
      <c r="DA464" s="2">
        <v>0.38</v>
      </c>
      <c r="DB464" s="2">
        <v>224.58000000000001</v>
      </c>
      <c r="DC464" s="2">
        <v>0.0</v>
      </c>
      <c r="DD464" s="2">
        <v>0.0</v>
      </c>
      <c r="DE464" s="2">
        <v>0.05</v>
      </c>
      <c r="DF464" s="2">
        <v>49.95</v>
      </c>
      <c r="DG464" s="2">
        <v>0.0</v>
      </c>
      <c r="DH464" s="2"/>
      <c r="DI464" s="2"/>
      <c r="DJ464" s="2"/>
      <c r="DK464" s="2"/>
      <c r="DL464" s="2"/>
      <c r="DM464" s="2"/>
      <c r="DN464" s="2">
        <v>224.47</v>
      </c>
      <c r="DO464" s="2">
        <v>0.0</v>
      </c>
      <c r="DP464" s="2">
        <v>0.16</v>
      </c>
      <c r="DQ464" s="2">
        <v>1.85</v>
      </c>
      <c r="DR464" s="2">
        <v>49.97</v>
      </c>
      <c r="DS464" s="2">
        <v>0.4</v>
      </c>
      <c r="DT464" s="2">
        <v>4.05</v>
      </c>
      <c r="DU464" s="2">
        <v>20.21</v>
      </c>
      <c r="DV464" s="2">
        <v>87.63</v>
      </c>
      <c r="DW464" s="2">
        <v>909.0</v>
      </c>
      <c r="DX464" s="2">
        <v>89.87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28.41</v>
      </c>
      <c r="AC465" s="2">
        <v>55.48</v>
      </c>
      <c r="AD465" s="2">
        <v>28.31</v>
      </c>
      <c r="AE465" s="2">
        <v>55.7</v>
      </c>
      <c r="AF465" s="2">
        <v>28.45</v>
      </c>
      <c r="AG465" s="2">
        <v>55.52</v>
      </c>
      <c r="AH465" s="2">
        <v>1.0</v>
      </c>
      <c r="AI465" s="2">
        <v>0.27</v>
      </c>
      <c r="AJ465" s="2">
        <v>29.039999999999999</v>
      </c>
      <c r="AK465" s="2">
        <v>23.33</v>
      </c>
      <c r="AL465" s="2">
        <v>27.85</v>
      </c>
      <c r="AM465" s="2">
        <v>22.66</v>
      </c>
      <c r="AN465" s="2">
        <v>29.73</v>
      </c>
      <c r="AO465" s="2">
        <v>29.3</v>
      </c>
      <c r="AP465" s="2">
        <v>28.38</v>
      </c>
      <c r="AQ465" s="2">
        <v>0.23</v>
      </c>
      <c r="AR465" s="2">
        <v>0.3</v>
      </c>
      <c r="AS465" s="2">
        <v>0.3</v>
      </c>
      <c r="AT465" s="2">
        <v>0.2</v>
      </c>
      <c r="AU465" s="2">
        <v>0.4</v>
      </c>
      <c r="AV465" s="2">
        <v>0.31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29.050000000000001</v>
      </c>
      <c r="BD465" s="2">
        <v>54.33</v>
      </c>
      <c r="BE465" s="2">
        <v>28.97</v>
      </c>
      <c r="BF465" s="2">
        <v>54.44</v>
      </c>
      <c r="BG465" s="2">
        <v>28.93</v>
      </c>
      <c r="BH465" s="2">
        <v>54.63</v>
      </c>
      <c r="BI465" s="2">
        <v>1.0</v>
      </c>
      <c r="BJ465" s="2">
        <v>1.0</v>
      </c>
      <c r="BK465" s="2">
        <v>23.27</v>
      </c>
      <c r="BL465" s="2">
        <v>22.71</v>
      </c>
      <c r="BM465" s="2">
        <v>23.21</v>
      </c>
      <c r="BN465" s="2">
        <v>22.47</v>
      </c>
      <c r="BO465" s="2">
        <v>26.43</v>
      </c>
      <c r="BP465" s="2">
        <v>26.35</v>
      </c>
      <c r="BQ465" s="2">
        <v>26.22</v>
      </c>
      <c r="BR465" s="2">
        <v>0.0</v>
      </c>
      <c r="BS465" s="2">
        <v>0.13</v>
      </c>
      <c r="BT465" s="2">
        <v>0.13</v>
      </c>
      <c r="BU465" s="2">
        <v>0.1</v>
      </c>
      <c r="BV465" s="2">
        <v>0.1</v>
      </c>
      <c r="BW465" s="2">
        <v>0.1</v>
      </c>
      <c r="BX465" s="2">
        <v>224.30000000000001</v>
      </c>
      <c r="BY465" s="2">
        <v>0.12</v>
      </c>
      <c r="BZ465" s="2">
        <v>10.92</v>
      </c>
      <c r="CA465" s="2">
        <v>0.97</v>
      </c>
      <c r="CB465" s="2">
        <v>49.95</v>
      </c>
      <c r="CC465" s="2">
        <v>0.41</v>
      </c>
      <c r="CD465" s="2">
        <v>224.030000000000001</v>
      </c>
      <c r="CE465" s="2">
        <v>0.0</v>
      </c>
      <c r="CF465" s="2">
        <v>0.0</v>
      </c>
      <c r="CG465" s="2">
        <v>0.29</v>
      </c>
      <c r="CH465" s="2">
        <v>49.97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224.47</v>
      </c>
      <c r="CW465" s="2">
        <v>0.12</v>
      </c>
      <c r="CX465" s="2">
        <v>10.53</v>
      </c>
      <c r="CY465" s="2">
        <v>1.11</v>
      </c>
      <c r="CZ465" s="2">
        <v>49.94</v>
      </c>
      <c r="DA465" s="2">
        <v>0.39</v>
      </c>
      <c r="DB465" s="2">
        <v>224.28</v>
      </c>
      <c r="DC465" s="2">
        <v>0.0</v>
      </c>
      <c r="DD465" s="2">
        <v>0.0</v>
      </c>
      <c r="DE465" s="2">
        <v>0.05</v>
      </c>
      <c r="DF465" s="2">
        <v>49.95</v>
      </c>
      <c r="DG465" s="2">
        <v>0.0</v>
      </c>
      <c r="DH465" s="2"/>
      <c r="DI465" s="2"/>
      <c r="DJ465" s="2"/>
      <c r="DK465" s="2"/>
      <c r="DL465" s="2"/>
      <c r="DM465" s="2"/>
      <c r="DN465" s="2">
        <v>224.18000000000001</v>
      </c>
      <c r="DO465" s="2">
        <v>0.0</v>
      </c>
      <c r="DP465" s="2">
        <v>0.11</v>
      </c>
      <c r="DQ465" s="2">
        <v>1.85</v>
      </c>
      <c r="DR465" s="2">
        <v>49.96</v>
      </c>
      <c r="DS465" s="2">
        <v>0.27</v>
      </c>
      <c r="DT465" s="2">
        <v>3.54</v>
      </c>
      <c r="DU465" s="2">
        <v>20.37</v>
      </c>
      <c r="DV465" s="2">
        <v>86.14</v>
      </c>
      <c r="DW465" s="2">
        <v>909.0</v>
      </c>
      <c r="DX465" s="2">
        <v>77.29000000000001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28.37</v>
      </c>
      <c r="AC466" s="2">
        <v>55.49</v>
      </c>
      <c r="AD466" s="2">
        <v>28.3</v>
      </c>
      <c r="AE466" s="2">
        <v>55.71</v>
      </c>
      <c r="AF466" s="2">
        <v>28.42</v>
      </c>
      <c r="AG466" s="2">
        <v>55.55</v>
      </c>
      <c r="AH466" s="2">
        <v>1.0</v>
      </c>
      <c r="AI466" s="2">
        <v>0.6</v>
      </c>
      <c r="AJ466" s="2">
        <v>28.97</v>
      </c>
      <c r="AK466" s="2">
        <v>23.23</v>
      </c>
      <c r="AL466" s="2">
        <v>27.79</v>
      </c>
      <c r="AM466" s="2">
        <v>22.57</v>
      </c>
      <c r="AN466" s="2">
        <v>29.66</v>
      </c>
      <c r="AO466" s="2">
        <v>29.18</v>
      </c>
      <c r="AP466" s="2">
        <v>28.31</v>
      </c>
      <c r="AQ466" s="2">
        <v>0.2</v>
      </c>
      <c r="AR466" s="2">
        <v>0.29</v>
      </c>
      <c r="AS466" s="2">
        <v>0.3</v>
      </c>
      <c r="AT466" s="2">
        <v>0.2</v>
      </c>
      <c r="AU466" s="2">
        <v>0.4</v>
      </c>
      <c r="AV466" s="2">
        <v>0.3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28.94</v>
      </c>
      <c r="BD466" s="2">
        <v>54.37</v>
      </c>
      <c r="BE466" s="2">
        <v>28.87</v>
      </c>
      <c r="BF466" s="2">
        <v>54.43</v>
      </c>
      <c r="BG466" s="2">
        <v>28.86</v>
      </c>
      <c r="BH466" s="2">
        <v>54.71</v>
      </c>
      <c r="BI466" s="2">
        <v>1.0</v>
      </c>
      <c r="BJ466" s="2">
        <v>1.0</v>
      </c>
      <c r="BK466" s="2">
        <v>23.23</v>
      </c>
      <c r="BL466" s="2">
        <v>22.63</v>
      </c>
      <c r="BM466" s="2">
        <v>23.13</v>
      </c>
      <c r="BN466" s="2">
        <v>22.37</v>
      </c>
      <c r="BO466" s="2">
        <v>26.41</v>
      </c>
      <c r="BP466" s="2">
        <v>26.35</v>
      </c>
      <c r="BQ466" s="2">
        <v>26.21</v>
      </c>
      <c r="BR466" s="2">
        <v>0.0</v>
      </c>
      <c r="BS466" s="2">
        <v>0.1</v>
      </c>
      <c r="BT466" s="2">
        <v>0.11</v>
      </c>
      <c r="BU466" s="2">
        <v>0.1</v>
      </c>
      <c r="BV466" s="2">
        <v>0.13</v>
      </c>
      <c r="BW466" s="2">
        <v>0.1</v>
      </c>
      <c r="BX466" s="2">
        <v>224.31</v>
      </c>
      <c r="BY466" s="2">
        <v>0.12</v>
      </c>
      <c r="BZ466" s="2">
        <v>10.9</v>
      </c>
      <c r="CA466" s="2">
        <v>0.97</v>
      </c>
      <c r="CB466" s="2">
        <v>50.0</v>
      </c>
      <c r="CC466" s="2">
        <v>0.4</v>
      </c>
      <c r="CD466" s="2">
        <v>224.050000000000011</v>
      </c>
      <c r="CE466" s="2">
        <v>0.0</v>
      </c>
      <c r="CF466" s="2">
        <v>0.0</v>
      </c>
      <c r="CG466" s="2">
        <v>0.29</v>
      </c>
      <c r="CH466" s="2">
        <v>49.99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224.52000000000001</v>
      </c>
      <c r="CW466" s="2">
        <v>0.12</v>
      </c>
      <c r="CX466" s="2">
        <v>10.57</v>
      </c>
      <c r="CY466" s="2">
        <v>1.11</v>
      </c>
      <c r="CZ466" s="2">
        <v>50.0</v>
      </c>
      <c r="DA466" s="2">
        <v>0.38</v>
      </c>
      <c r="DB466" s="2">
        <v>224.34999999999999</v>
      </c>
      <c r="DC466" s="2">
        <v>0.0</v>
      </c>
      <c r="DD466" s="2">
        <v>0.0</v>
      </c>
      <c r="DE466" s="2">
        <v>0.05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224.22999999999999</v>
      </c>
      <c r="DO466" s="2">
        <v>0.0</v>
      </c>
      <c r="DP466" s="2">
        <v>0.2</v>
      </c>
      <c r="DQ466" s="2">
        <v>1.85</v>
      </c>
      <c r="DR466" s="2">
        <v>50.0</v>
      </c>
      <c r="DS466" s="2">
        <v>0.47</v>
      </c>
      <c r="DT466" s="2">
        <v>4.4</v>
      </c>
      <c r="DU466" s="2">
        <v>20.23</v>
      </c>
      <c r="DV466" s="2">
        <v>85.70999999999999</v>
      </c>
      <c r="DW466" s="2">
        <v>909.0</v>
      </c>
      <c r="DX466" s="2">
        <v>50.14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28.34</v>
      </c>
      <c r="AC467" s="2">
        <v>55.43</v>
      </c>
      <c r="AD467" s="2">
        <v>28.23</v>
      </c>
      <c r="AE467" s="2">
        <v>55.69</v>
      </c>
      <c r="AF467" s="2">
        <v>28.35</v>
      </c>
      <c r="AG467" s="2">
        <v>55.54</v>
      </c>
      <c r="AH467" s="2">
        <v>1.0</v>
      </c>
      <c r="AI467" s="2">
        <v>0.4</v>
      </c>
      <c r="AJ467" s="2">
        <v>28.91</v>
      </c>
      <c r="AK467" s="2">
        <v>23.16</v>
      </c>
      <c r="AL467" s="2">
        <v>27.72</v>
      </c>
      <c r="AM467" s="2">
        <v>22.49</v>
      </c>
      <c r="AN467" s="2">
        <v>29.59</v>
      </c>
      <c r="AO467" s="2">
        <v>29.13</v>
      </c>
      <c r="AP467" s="2">
        <v>28.26</v>
      </c>
      <c r="AQ467" s="2">
        <v>0.22</v>
      </c>
      <c r="AR467" s="2">
        <v>0.3</v>
      </c>
      <c r="AS467" s="2">
        <v>0.3</v>
      </c>
      <c r="AT467" s="2">
        <v>0.2</v>
      </c>
      <c r="AU467" s="2">
        <v>0.4</v>
      </c>
      <c r="AV467" s="2">
        <v>0.31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28.84</v>
      </c>
      <c r="BD467" s="2">
        <v>54.34</v>
      </c>
      <c r="BE467" s="2">
        <v>28.85</v>
      </c>
      <c r="BF467" s="2">
        <v>54.31</v>
      </c>
      <c r="BG467" s="2">
        <v>28.77</v>
      </c>
      <c r="BH467" s="2">
        <v>54.61</v>
      </c>
      <c r="BI467" s="2">
        <v>1.0</v>
      </c>
      <c r="BJ467" s="2">
        <v>1.0</v>
      </c>
      <c r="BK467" s="2">
        <v>23.15</v>
      </c>
      <c r="BL467" s="2">
        <v>22.51</v>
      </c>
      <c r="BM467" s="2">
        <v>23.079999999999998</v>
      </c>
      <c r="BN467" s="2">
        <v>22.24</v>
      </c>
      <c r="BO467" s="2">
        <v>26.3</v>
      </c>
      <c r="BP467" s="2">
        <v>26.27</v>
      </c>
      <c r="BQ467" s="2">
        <v>26.079999999999998</v>
      </c>
      <c r="BR467" s="2">
        <v>0.0</v>
      </c>
      <c r="BS467" s="2">
        <v>0.13</v>
      </c>
      <c r="BT467" s="2">
        <v>0.13</v>
      </c>
      <c r="BU467" s="2">
        <v>0.1</v>
      </c>
      <c r="BV467" s="2">
        <v>0.16</v>
      </c>
      <c r="BW467" s="2">
        <v>0.1</v>
      </c>
      <c r="BX467" s="2">
        <v>223.75</v>
      </c>
      <c r="BY467" s="2">
        <v>0.12</v>
      </c>
      <c r="BZ467" s="2">
        <v>10.97</v>
      </c>
      <c r="CA467" s="2">
        <v>0.98</v>
      </c>
      <c r="CB467" s="2">
        <v>49.97</v>
      </c>
      <c r="CC467" s="2">
        <v>0.41</v>
      </c>
      <c r="CD467" s="2">
        <v>223.47999999999999</v>
      </c>
      <c r="CE467" s="2">
        <v>0.0</v>
      </c>
      <c r="CF467" s="2">
        <v>0.0</v>
      </c>
      <c r="CG467" s="2">
        <v>0.29</v>
      </c>
      <c r="CH467" s="2">
        <v>49.98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223.94999999999999</v>
      </c>
      <c r="CW467" s="2">
        <v>0.12</v>
      </c>
      <c r="CX467" s="2">
        <v>10.52</v>
      </c>
      <c r="CY467" s="2">
        <v>1.12</v>
      </c>
      <c r="CZ467" s="2">
        <v>49.97</v>
      </c>
      <c r="DA467" s="2">
        <v>0.38</v>
      </c>
      <c r="DB467" s="2">
        <v>223.75999999999999</v>
      </c>
      <c r="DC467" s="2">
        <v>0.0</v>
      </c>
      <c r="DD467" s="2">
        <v>0.0</v>
      </c>
      <c r="DE467" s="2">
        <v>0.05</v>
      </c>
      <c r="DF467" s="2">
        <v>49.99</v>
      </c>
      <c r="DG467" s="2">
        <v>0.0</v>
      </c>
      <c r="DH467" s="2"/>
      <c r="DI467" s="2"/>
      <c r="DJ467" s="2"/>
      <c r="DK467" s="2"/>
      <c r="DL467" s="2"/>
      <c r="DM467" s="2"/>
      <c r="DN467" s="2">
        <v>223.66999999999999</v>
      </c>
      <c r="DO467" s="2">
        <v>0.0</v>
      </c>
      <c r="DP467" s="2">
        <v>0.16</v>
      </c>
      <c r="DQ467" s="2">
        <v>1.85</v>
      </c>
      <c r="DR467" s="2">
        <v>49.99</v>
      </c>
      <c r="DS467" s="2">
        <v>0.4</v>
      </c>
      <c r="DT467" s="2">
        <v>3.92</v>
      </c>
      <c r="DU467" s="2">
        <v>20.27</v>
      </c>
      <c r="DV467" s="2">
        <v>84.67</v>
      </c>
      <c r="DW467" s="2">
        <v>909.0</v>
      </c>
      <c r="DX467" s="2">
        <v>104.59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28.28</v>
      </c>
      <c r="AC468" s="2">
        <v>55.37</v>
      </c>
      <c r="AD468" s="2">
        <v>28.17</v>
      </c>
      <c r="AE468" s="2">
        <v>55.64</v>
      </c>
      <c r="AF468" s="2">
        <v>28.29</v>
      </c>
      <c r="AG468" s="2">
        <v>55.52</v>
      </c>
      <c r="AH468" s="2">
        <v>1.0</v>
      </c>
      <c r="AI468" s="2">
        <v>0.2</v>
      </c>
      <c r="AJ468" s="2">
        <v>28.82</v>
      </c>
      <c r="AK468" s="2">
        <v>23.11</v>
      </c>
      <c r="AL468" s="2">
        <v>27.63</v>
      </c>
      <c r="AM468" s="2">
        <v>22.45</v>
      </c>
      <c r="AN468" s="2">
        <v>29.55</v>
      </c>
      <c r="AO468" s="2">
        <v>29.079999999999998</v>
      </c>
      <c r="AP468" s="2">
        <v>28.18</v>
      </c>
      <c r="AQ468" s="2">
        <v>0.33</v>
      </c>
      <c r="AR468" s="2">
        <v>0.36</v>
      </c>
      <c r="AS468" s="2">
        <v>0.4</v>
      </c>
      <c r="AT468" s="2">
        <v>0.25</v>
      </c>
      <c r="AU468" s="2">
        <v>0.72</v>
      </c>
      <c r="AV468" s="2">
        <v>0.55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28.8</v>
      </c>
      <c r="BD468" s="2">
        <v>54.1</v>
      </c>
      <c r="BE468" s="2">
        <v>28.8</v>
      </c>
      <c r="BF468" s="2">
        <v>54.15</v>
      </c>
      <c r="BG468" s="2">
        <v>28.69</v>
      </c>
      <c r="BH468" s="2">
        <v>54.53</v>
      </c>
      <c r="BI468" s="2">
        <v>1.0</v>
      </c>
      <c r="BJ468" s="2">
        <v>1.0</v>
      </c>
      <c r="BK468" s="2">
        <v>23.030000000000001</v>
      </c>
      <c r="BL468" s="2">
        <v>22.47</v>
      </c>
      <c r="BM468" s="2">
        <v>23.010000000000002</v>
      </c>
      <c r="BN468" s="2">
        <v>22.23</v>
      </c>
      <c r="BO468" s="2">
        <v>26.3</v>
      </c>
      <c r="BP468" s="2">
        <v>26.22</v>
      </c>
      <c r="BQ468" s="2">
        <v>26.13</v>
      </c>
      <c r="BR468" s="2">
        <v>0.11</v>
      </c>
      <c r="BS468" s="2">
        <v>0.49</v>
      </c>
      <c r="BT468" s="2">
        <v>0.25</v>
      </c>
      <c r="BU468" s="2">
        <v>0.11</v>
      </c>
      <c r="BV468" s="2">
        <v>0.37</v>
      </c>
      <c r="BW468" s="2">
        <v>0.15</v>
      </c>
      <c r="BX468" s="2">
        <v>223.16999999999999</v>
      </c>
      <c r="BY468" s="2">
        <v>0.12</v>
      </c>
      <c r="BZ468" s="2">
        <v>10.91</v>
      </c>
      <c r="CA468" s="2">
        <v>0.98</v>
      </c>
      <c r="CB468" s="2">
        <v>49.96</v>
      </c>
      <c r="CC468" s="2">
        <v>0.41</v>
      </c>
      <c r="CD468" s="2">
        <v>222.88999999999999</v>
      </c>
      <c r="CE468" s="2">
        <v>0.0</v>
      </c>
      <c r="CF468" s="2">
        <v>0.0</v>
      </c>
      <c r="CG468" s="2">
        <v>0.29</v>
      </c>
      <c r="CH468" s="2">
        <v>49.96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223.34</v>
      </c>
      <c r="CW468" s="2">
        <v>0.12</v>
      </c>
      <c r="CX468" s="2">
        <v>10.51</v>
      </c>
      <c r="CY468" s="2">
        <v>1.12</v>
      </c>
      <c r="CZ468" s="2">
        <v>49.95</v>
      </c>
      <c r="DA468" s="2">
        <v>0.39</v>
      </c>
      <c r="DB468" s="2">
        <v>223.15000000000001</v>
      </c>
      <c r="DC468" s="2">
        <v>0.0</v>
      </c>
      <c r="DD468" s="2">
        <v>0.0</v>
      </c>
      <c r="DE468" s="2">
        <v>0.05</v>
      </c>
      <c r="DF468" s="2">
        <v>49.95</v>
      </c>
      <c r="DG468" s="2">
        <v>0.0</v>
      </c>
      <c r="DH468" s="2"/>
      <c r="DI468" s="2"/>
      <c r="DJ468" s="2"/>
      <c r="DK468" s="2"/>
      <c r="DL468" s="2"/>
      <c r="DM468" s="2"/>
      <c r="DN468" s="2">
        <v>223.069999999999993</v>
      </c>
      <c r="DO468" s="2">
        <v>0.0</v>
      </c>
      <c r="DP468" s="2">
        <v>0.11</v>
      </c>
      <c r="DQ468" s="2">
        <v>1.85</v>
      </c>
      <c r="DR468" s="2">
        <v>49.97</v>
      </c>
      <c r="DS468" s="2">
        <v>0.27</v>
      </c>
      <c r="DT468" s="2">
        <v>3.25</v>
      </c>
      <c r="DU468" s="2">
        <v>20.19</v>
      </c>
      <c r="DV468" s="2">
        <v>83.83</v>
      </c>
      <c r="DW468" s="2">
        <v>909.0</v>
      </c>
      <c r="DX468" s="2">
        <v>48.67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28.26</v>
      </c>
      <c r="AC469" s="2">
        <v>55.26</v>
      </c>
      <c r="AD469" s="2">
        <v>28.17</v>
      </c>
      <c r="AE469" s="2">
        <v>55.59</v>
      </c>
      <c r="AF469" s="2">
        <v>28.27</v>
      </c>
      <c r="AG469" s="2">
        <v>55.44</v>
      </c>
      <c r="AH469" s="2">
        <v>1.0</v>
      </c>
      <c r="AI469" s="2">
        <v>0.47</v>
      </c>
      <c r="AJ469" s="2">
        <v>28.77</v>
      </c>
      <c r="AK469" s="2">
        <v>23.13</v>
      </c>
      <c r="AL469" s="2">
        <v>27.59</v>
      </c>
      <c r="AM469" s="2">
        <v>22.46</v>
      </c>
      <c r="AN469" s="2">
        <v>29.47</v>
      </c>
      <c r="AO469" s="2">
        <v>29.02</v>
      </c>
      <c r="AP469" s="2">
        <v>28.13</v>
      </c>
      <c r="AQ469" s="2">
        <v>2.67</v>
      </c>
      <c r="AR469" s="2">
        <v>4.11</v>
      </c>
      <c r="AS469" s="2">
        <v>4.57</v>
      </c>
      <c r="AT469" s="2">
        <v>2.46</v>
      </c>
      <c r="AU469" s="2">
        <v>13.59</v>
      </c>
      <c r="AV469" s="2">
        <v>8.91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28.76</v>
      </c>
      <c r="BD469" s="2">
        <v>53.82</v>
      </c>
      <c r="BE469" s="2">
        <v>28.77</v>
      </c>
      <c r="BF469" s="2">
        <v>53.89</v>
      </c>
      <c r="BG469" s="2">
        <v>28.75</v>
      </c>
      <c r="BH469" s="2">
        <v>54.13</v>
      </c>
      <c r="BI469" s="2">
        <v>1.0</v>
      </c>
      <c r="BJ469" s="2">
        <v>1.0</v>
      </c>
      <c r="BK469" s="2">
        <v>23.09</v>
      </c>
      <c r="BL469" s="2">
        <v>22.54</v>
      </c>
      <c r="BM469" s="2">
        <v>23.0</v>
      </c>
      <c r="BN469" s="2">
        <v>22.28</v>
      </c>
      <c r="BO469" s="2">
        <v>26.38</v>
      </c>
      <c r="BP469" s="2">
        <v>26.23</v>
      </c>
      <c r="BQ469" s="2">
        <v>26.17</v>
      </c>
      <c r="BR469" s="2">
        <v>2.27</v>
      </c>
      <c r="BS469" s="2">
        <v>13.41</v>
      </c>
      <c r="BT469" s="2">
        <v>3.45</v>
      </c>
      <c r="BU469" s="2">
        <v>1.88</v>
      </c>
      <c r="BV469" s="2">
        <v>9.63</v>
      </c>
      <c r="BW469" s="2">
        <v>3.23</v>
      </c>
      <c r="BX469" s="2">
        <v>222.91</v>
      </c>
      <c r="BY469" s="2">
        <v>0.12</v>
      </c>
      <c r="BZ469" s="2">
        <v>10.87</v>
      </c>
      <c r="CA469" s="2">
        <v>0.98</v>
      </c>
      <c r="CB469" s="2">
        <v>50.0</v>
      </c>
      <c r="CC469" s="2">
        <v>0.42</v>
      </c>
      <c r="CD469" s="2">
        <v>222.63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223.090000000000003</v>
      </c>
      <c r="CW469" s="2">
        <v>0.12</v>
      </c>
      <c r="CX469" s="2">
        <v>10.42</v>
      </c>
      <c r="CY469" s="2">
        <v>1.12</v>
      </c>
      <c r="CZ469" s="2">
        <v>50.0</v>
      </c>
      <c r="DA469" s="2">
        <v>0.39</v>
      </c>
      <c r="DB469" s="2">
        <v>222.91</v>
      </c>
      <c r="DC469" s="2">
        <v>0.0</v>
      </c>
      <c r="DD469" s="2">
        <v>0.0</v>
      </c>
      <c r="DE469" s="2">
        <v>0.05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>
        <v>222.83000000000001</v>
      </c>
      <c r="DO469" s="2">
        <v>0.0</v>
      </c>
      <c r="DP469" s="2">
        <v>0.24</v>
      </c>
      <c r="DQ469" s="2">
        <v>1.85</v>
      </c>
      <c r="DR469" s="2">
        <v>50.0</v>
      </c>
      <c r="DS469" s="2">
        <v>0.6</v>
      </c>
      <c r="DT469" s="2">
        <v>2.16</v>
      </c>
      <c r="DU469" s="2">
        <v>20.27</v>
      </c>
      <c r="DV469" s="2">
        <v>83.73</v>
      </c>
      <c r="DW469" s="2">
        <v>909.0</v>
      </c>
      <c r="DX469" s="2">
        <v>76.28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28.26</v>
      </c>
      <c r="AC470" s="2">
        <v>55.13</v>
      </c>
      <c r="AD470" s="2">
        <v>28.15</v>
      </c>
      <c r="AE470" s="2">
        <v>55.47</v>
      </c>
      <c r="AF470" s="2">
        <v>28.25</v>
      </c>
      <c r="AG470" s="2">
        <v>55.31</v>
      </c>
      <c r="AH470" s="2">
        <v>1.0</v>
      </c>
      <c r="AI470" s="2">
        <v>1.0</v>
      </c>
      <c r="AJ470" s="2">
        <v>28.78</v>
      </c>
      <c r="AK470" s="2">
        <v>23.19</v>
      </c>
      <c r="AL470" s="2">
        <v>27.57</v>
      </c>
      <c r="AM470" s="2">
        <v>22.53</v>
      </c>
      <c r="AN470" s="2">
        <v>29.42</v>
      </c>
      <c r="AO470" s="2">
        <v>29.0</v>
      </c>
      <c r="AP470" s="2">
        <v>28.09</v>
      </c>
      <c r="AQ470" s="2">
        <v>18.050000000000001</v>
      </c>
      <c r="AR470" s="2">
        <v>28.29</v>
      </c>
      <c r="AS470" s="2">
        <v>30.81</v>
      </c>
      <c r="AT470" s="2">
        <v>16.51</v>
      </c>
      <c r="AU470" s="2">
        <v>93.93000000000001</v>
      </c>
      <c r="AV470" s="2">
        <v>63.55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28.69</v>
      </c>
      <c r="BD470" s="2">
        <v>53.63</v>
      </c>
      <c r="BE470" s="2">
        <v>28.77</v>
      </c>
      <c r="BF470" s="2">
        <v>53.63</v>
      </c>
      <c r="BG470" s="2">
        <v>28.76</v>
      </c>
      <c r="BH470" s="2">
        <v>53.75</v>
      </c>
      <c r="BI470" s="2">
        <v>1.0</v>
      </c>
      <c r="BJ470" s="2">
        <v>1.0</v>
      </c>
      <c r="BK470" s="2">
        <v>23.13</v>
      </c>
      <c r="BL470" s="2">
        <v>22.61</v>
      </c>
      <c r="BM470" s="2">
        <v>23.07</v>
      </c>
      <c r="BN470" s="2">
        <v>22.36</v>
      </c>
      <c r="BO470" s="2">
        <v>26.35</v>
      </c>
      <c r="BP470" s="2">
        <v>26.25</v>
      </c>
      <c r="BQ470" s="2">
        <v>26.17</v>
      </c>
      <c r="BR470" s="2">
        <v>15.85</v>
      </c>
      <c r="BS470" s="2">
        <v>92.069999999999993</v>
      </c>
      <c r="BT470" s="2">
        <v>23.93</v>
      </c>
      <c r="BU470" s="2">
        <v>13.25</v>
      </c>
      <c r="BV470" s="2">
        <v>68.81999999999999</v>
      </c>
      <c r="BW470" s="2">
        <v>22.69</v>
      </c>
      <c r="BX470" s="2">
        <v>222.78999999999999</v>
      </c>
      <c r="BY470" s="2">
        <v>0.12</v>
      </c>
      <c r="BZ470" s="2">
        <v>10.88</v>
      </c>
      <c r="CA470" s="2">
        <v>0.98</v>
      </c>
      <c r="CB470" s="2">
        <v>50.0</v>
      </c>
      <c r="CC470" s="2">
        <v>0.41</v>
      </c>
      <c r="CD470" s="2">
        <v>222.53999999999999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223.0099999999999909</v>
      </c>
      <c r="CW470" s="2">
        <v>0.12</v>
      </c>
      <c r="CX470" s="2">
        <v>10.47</v>
      </c>
      <c r="CY470" s="2">
        <v>1.13</v>
      </c>
      <c r="CZ470" s="2">
        <v>50.0</v>
      </c>
      <c r="DA470" s="2">
        <v>0.38</v>
      </c>
      <c r="DB470" s="2">
        <v>222.78999999999999</v>
      </c>
      <c r="DC470" s="2">
        <v>0.0</v>
      </c>
      <c r="DD470" s="2">
        <v>0.0</v>
      </c>
      <c r="DE470" s="2">
        <v>0.05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222.71000000000001</v>
      </c>
      <c r="DO470" s="2">
        <v>0.0</v>
      </c>
      <c r="DP470" s="2">
        <v>0.16</v>
      </c>
      <c r="DQ470" s="2">
        <v>1.85</v>
      </c>
      <c r="DR470" s="2">
        <v>50.0</v>
      </c>
      <c r="DS470" s="2">
        <v>0.4</v>
      </c>
      <c r="DT470" s="2">
        <v>2.29</v>
      </c>
      <c r="DU470" s="2">
        <v>20.09</v>
      </c>
      <c r="DV470" s="2">
        <v>84.70999999999999</v>
      </c>
      <c r="DW470" s="2">
        <v>909.0</v>
      </c>
      <c r="DX470" s="2">
        <v>72.010000000000005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28.24</v>
      </c>
      <c r="AC471" s="2">
        <v>54.98</v>
      </c>
      <c r="AD471" s="2">
        <v>28.15</v>
      </c>
      <c r="AE471" s="2">
        <v>55.31</v>
      </c>
      <c r="AF471" s="2">
        <v>28.24</v>
      </c>
      <c r="AG471" s="2">
        <v>55.19</v>
      </c>
      <c r="AH471" s="2">
        <v>2.07</v>
      </c>
      <c r="AI471" s="2">
        <v>1.53</v>
      </c>
      <c r="AJ471" s="2">
        <v>28.81</v>
      </c>
      <c r="AK471" s="2">
        <v>23.46</v>
      </c>
      <c r="AL471" s="2">
        <v>27.59</v>
      </c>
      <c r="AM471" s="2">
        <v>22.78</v>
      </c>
      <c r="AN471" s="2">
        <v>29.41</v>
      </c>
      <c r="AO471" s="2">
        <v>28.99</v>
      </c>
      <c r="AP471" s="2">
        <v>28.07</v>
      </c>
      <c r="AQ471" s="2">
        <v>55.91</v>
      </c>
      <c r="AR471" s="2">
        <v>88.25</v>
      </c>
      <c r="AS471" s="2">
        <v>98.20999999999999</v>
      </c>
      <c r="AT471" s="2">
        <v>52.85</v>
      </c>
      <c r="AU471" s="2">
        <v>304.56999999999999</v>
      </c>
      <c r="AV471" s="2">
        <v>191.74000000000001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28.71</v>
      </c>
      <c r="BD471" s="2">
        <v>53.44</v>
      </c>
      <c r="BE471" s="2">
        <v>28.76</v>
      </c>
      <c r="BF471" s="2">
        <v>53.43</v>
      </c>
      <c r="BG471" s="2">
        <v>28.76</v>
      </c>
      <c r="BH471" s="2">
        <v>53.47</v>
      </c>
      <c r="BI471" s="2">
        <v>1.8</v>
      </c>
      <c r="BJ471" s="2">
        <v>2.27</v>
      </c>
      <c r="BK471" s="2">
        <v>23.33</v>
      </c>
      <c r="BL471" s="2">
        <v>22.91</v>
      </c>
      <c r="BM471" s="2">
        <v>23.2</v>
      </c>
      <c r="BN471" s="2">
        <v>22.62</v>
      </c>
      <c r="BO471" s="2">
        <v>26.39</v>
      </c>
      <c r="BP471" s="2">
        <v>26.29</v>
      </c>
      <c r="BQ471" s="2">
        <v>26.21</v>
      </c>
      <c r="BR471" s="2">
        <v>50.11</v>
      </c>
      <c r="BS471" s="2">
        <v>297.37</v>
      </c>
      <c r="BT471" s="2">
        <v>74.7</v>
      </c>
      <c r="BU471" s="2">
        <v>41.63</v>
      </c>
      <c r="BV471" s="2">
        <v>208.78999999999999</v>
      </c>
      <c r="BW471" s="2">
        <v>71.3</v>
      </c>
      <c r="BX471" s="2">
        <v>222.78999999999999</v>
      </c>
      <c r="BY471" s="2">
        <v>0.12</v>
      </c>
      <c r="BZ471" s="2">
        <v>10.88</v>
      </c>
      <c r="CA471" s="2">
        <v>0.99</v>
      </c>
      <c r="CB471" s="2">
        <v>50.0</v>
      </c>
      <c r="CC471" s="2">
        <v>0.42</v>
      </c>
      <c r="CD471" s="2">
        <v>222.52000000000001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222.99000000000001</v>
      </c>
      <c r="CW471" s="2">
        <v>0.12</v>
      </c>
      <c r="CX471" s="2">
        <v>10.54</v>
      </c>
      <c r="CY471" s="2">
        <v>1.13</v>
      </c>
      <c r="CZ471" s="2">
        <v>50.0</v>
      </c>
      <c r="DA471" s="2">
        <v>0.39</v>
      </c>
      <c r="DB471" s="2">
        <v>222.80000000000001</v>
      </c>
      <c r="DC471" s="2">
        <v>0.0</v>
      </c>
      <c r="DD471" s="2">
        <v>0.0</v>
      </c>
      <c r="DE471" s="2">
        <v>0.05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222.69</v>
      </c>
      <c r="DO471" s="2">
        <v>0.0</v>
      </c>
      <c r="DP471" s="2">
        <v>0.11</v>
      </c>
      <c r="DQ471" s="2">
        <v>1.85</v>
      </c>
      <c r="DR471" s="2">
        <v>50.0</v>
      </c>
      <c r="DS471" s="2">
        <v>0.27</v>
      </c>
      <c r="DT471" s="2">
        <v>2.46</v>
      </c>
      <c r="DU471" s="2">
        <v>20.25</v>
      </c>
      <c r="DV471" s="2">
        <v>84.20999999999999</v>
      </c>
      <c r="DW471" s="2">
        <v>909.0</v>
      </c>
      <c r="DX471" s="2">
        <v>56.33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28.32</v>
      </c>
      <c r="AC472" s="2">
        <v>54.74</v>
      </c>
      <c r="AD472" s="2">
        <v>28.2</v>
      </c>
      <c r="AE472" s="2">
        <v>55.07</v>
      </c>
      <c r="AF472" s="2">
        <v>28.29</v>
      </c>
      <c r="AG472" s="2">
        <v>54.99</v>
      </c>
      <c r="AH472" s="2">
        <v>4.13</v>
      </c>
      <c r="AI472" s="2">
        <v>3.07</v>
      </c>
      <c r="AJ472" s="2">
        <v>28.97</v>
      </c>
      <c r="AK472" s="2">
        <v>24.25</v>
      </c>
      <c r="AL472" s="2">
        <v>27.72</v>
      </c>
      <c r="AM472" s="2">
        <v>23.6</v>
      </c>
      <c r="AN472" s="2">
        <v>29.46</v>
      </c>
      <c r="AO472" s="2">
        <v>28.95</v>
      </c>
      <c r="AP472" s="2">
        <v>28.1</v>
      </c>
      <c r="AQ472" s="2">
        <v>109.88</v>
      </c>
      <c r="AR472" s="2">
        <v>173.55000000000001</v>
      </c>
      <c r="AS472" s="2">
        <v>195.97999999999999</v>
      </c>
      <c r="AT472" s="2">
        <v>106.72</v>
      </c>
      <c r="AU472" s="2">
        <v>620.76999999999998</v>
      </c>
      <c r="AV472" s="2">
        <v>361.069999999999993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28.73</v>
      </c>
      <c r="BD472" s="2">
        <v>53.25</v>
      </c>
      <c r="BE472" s="2">
        <v>28.78</v>
      </c>
      <c r="BF472" s="2">
        <v>53.16</v>
      </c>
      <c r="BG472" s="2">
        <v>28.83</v>
      </c>
      <c r="BH472" s="2">
        <v>53.21</v>
      </c>
      <c r="BI472" s="2">
        <v>3.4</v>
      </c>
      <c r="BJ472" s="2">
        <v>3.6</v>
      </c>
      <c r="BK472" s="2">
        <v>23.62</v>
      </c>
      <c r="BL472" s="2">
        <v>23.44</v>
      </c>
      <c r="BM472" s="2">
        <v>23.52</v>
      </c>
      <c r="BN472" s="2">
        <v>23.17</v>
      </c>
      <c r="BO472" s="2">
        <v>26.45</v>
      </c>
      <c r="BP472" s="2">
        <v>26.35</v>
      </c>
      <c r="BQ472" s="2">
        <v>26.33</v>
      </c>
      <c r="BR472" s="2">
        <v>100.010000000000005</v>
      </c>
      <c r="BS472" s="2">
        <v>599.35000000000002</v>
      </c>
      <c r="BT472" s="2">
        <v>147.34999999999999</v>
      </c>
      <c r="BU472" s="2">
        <v>83.37</v>
      </c>
      <c r="BV472" s="2">
        <v>400.11000000000001</v>
      </c>
      <c r="BW472" s="2">
        <v>141.28999999999999</v>
      </c>
      <c r="BX472" s="2">
        <v>221.91</v>
      </c>
      <c r="BY472" s="2">
        <v>0.11</v>
      </c>
      <c r="BZ472" s="2">
        <v>10.94</v>
      </c>
      <c r="CA472" s="2">
        <v>0.99</v>
      </c>
      <c r="CB472" s="2">
        <v>50.0</v>
      </c>
      <c r="CC472" s="2">
        <v>0.43</v>
      </c>
      <c r="CD472" s="2">
        <v>221.63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222.069999999999993</v>
      </c>
      <c r="CW472" s="2">
        <v>0.12</v>
      </c>
      <c r="CX472" s="2">
        <v>10.51</v>
      </c>
      <c r="CY472" s="2">
        <v>1.13</v>
      </c>
      <c r="CZ472" s="2">
        <v>50.0</v>
      </c>
      <c r="DA472" s="2">
        <v>0.41</v>
      </c>
      <c r="DB472" s="2">
        <v>221.91</v>
      </c>
      <c r="DC472" s="2">
        <v>0.0</v>
      </c>
      <c r="DD472" s="2">
        <v>0.0</v>
      </c>
      <c r="DE472" s="2">
        <v>0.05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>
        <v>221.78999999999999</v>
      </c>
      <c r="DO472" s="2">
        <v>0.0</v>
      </c>
      <c r="DP472" s="2">
        <v>0.13</v>
      </c>
      <c r="DQ472" s="2">
        <v>1.85</v>
      </c>
      <c r="DR472" s="2">
        <v>50.0</v>
      </c>
      <c r="DS472" s="2">
        <v>0.33</v>
      </c>
      <c r="DT472" s="2">
        <v>2.13</v>
      </c>
      <c r="DU472" s="2">
        <v>20.79</v>
      </c>
      <c r="DV472" s="2">
        <v>82.77</v>
      </c>
      <c r="DW472" s="2">
        <v>909.20000000000005</v>
      </c>
      <c r="DX472" s="2">
        <v>86.95999999999999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28.43</v>
      </c>
      <c r="AC473" s="2">
        <v>54.41</v>
      </c>
      <c r="AD473" s="2">
        <v>28.32</v>
      </c>
      <c r="AE473" s="2">
        <v>54.75</v>
      </c>
      <c r="AF473" s="2">
        <v>28.38</v>
      </c>
      <c r="AG473" s="2">
        <v>54.73</v>
      </c>
      <c r="AH473" s="2">
        <v>6.67</v>
      </c>
      <c r="AI473" s="2">
        <v>4.67</v>
      </c>
      <c r="AJ473" s="2">
        <v>29.29</v>
      </c>
      <c r="AK473" s="2">
        <v>25.49</v>
      </c>
      <c r="AL473" s="2">
        <v>27.99</v>
      </c>
      <c r="AM473" s="2">
        <v>24.91</v>
      </c>
      <c r="AN473" s="2">
        <v>29.57</v>
      </c>
      <c r="AO473" s="2">
        <v>28.93</v>
      </c>
      <c r="AP473" s="2">
        <v>28.15</v>
      </c>
      <c r="AQ473" s="2">
        <v>181.47</v>
      </c>
      <c r="AR473" s="2">
        <v>284.069999999999993</v>
      </c>
      <c r="AS473" s="2">
        <v>325.20999999999998</v>
      </c>
      <c r="AT473" s="2">
        <v>180.090000000000003</v>
      </c>
      <c r="AU473" s="2">
        <v>1078.5</v>
      </c>
      <c r="AV473" s="2">
        <v>568.62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28.91</v>
      </c>
      <c r="BD473" s="2">
        <v>52.85</v>
      </c>
      <c r="BE473" s="2">
        <v>28.87</v>
      </c>
      <c r="BF473" s="2">
        <v>52.91</v>
      </c>
      <c r="BG473" s="2">
        <v>28.93</v>
      </c>
      <c r="BH473" s="2">
        <v>52.89</v>
      </c>
      <c r="BI473" s="2">
        <v>4.73</v>
      </c>
      <c r="BJ473" s="2">
        <v>5.47</v>
      </c>
      <c r="BK473" s="2">
        <v>24.12</v>
      </c>
      <c r="BL473" s="2">
        <v>24.21</v>
      </c>
      <c r="BM473" s="2">
        <v>23.99</v>
      </c>
      <c r="BN473" s="2">
        <v>23.93</v>
      </c>
      <c r="BO473" s="2">
        <v>26.63</v>
      </c>
      <c r="BP473" s="2">
        <v>26.47</v>
      </c>
      <c r="BQ473" s="2">
        <v>26.48</v>
      </c>
      <c r="BR473" s="2">
        <v>165.77000000000001</v>
      </c>
      <c r="BS473" s="2">
        <v>1000.90999999999997</v>
      </c>
      <c r="BT473" s="2">
        <v>240.88</v>
      </c>
      <c r="BU473" s="2">
        <v>137.68000000000001</v>
      </c>
      <c r="BV473" s="2">
        <v>636.85000000000002</v>
      </c>
      <c r="BW473" s="2">
        <v>231.49000000000001</v>
      </c>
      <c r="BX473" s="2">
        <v>222.78999999999999</v>
      </c>
      <c r="BY473" s="2">
        <v>0.11</v>
      </c>
      <c r="BZ473" s="2">
        <v>10.96</v>
      </c>
      <c r="CA473" s="2">
        <v>0.99</v>
      </c>
      <c r="CB473" s="2">
        <v>49.99</v>
      </c>
      <c r="CC473" s="2">
        <v>0.43</v>
      </c>
      <c r="CD473" s="2">
        <v>222.49000000000001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222.93000000000001</v>
      </c>
      <c r="CW473" s="2">
        <v>0.12</v>
      </c>
      <c r="CX473" s="2">
        <v>10.4</v>
      </c>
      <c r="CY473" s="2">
        <v>1.13</v>
      </c>
      <c r="CZ473" s="2">
        <v>50.0</v>
      </c>
      <c r="DA473" s="2">
        <v>0.4</v>
      </c>
      <c r="DB473" s="2">
        <v>222.74000000000001</v>
      </c>
      <c r="DC473" s="2">
        <v>0.0</v>
      </c>
      <c r="DD473" s="2">
        <v>0.0</v>
      </c>
      <c r="DE473" s="2">
        <v>0.05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222.63999999999999</v>
      </c>
      <c r="DO473" s="2">
        <v>0.0</v>
      </c>
      <c r="DP473" s="2">
        <v>0.08</v>
      </c>
      <c r="DQ473" s="2">
        <v>1.85</v>
      </c>
      <c r="DR473" s="2">
        <v>50.0</v>
      </c>
      <c r="DS473" s="2">
        <v>0.2</v>
      </c>
      <c r="DT473" s="2">
        <v>2.78</v>
      </c>
      <c r="DU473" s="2">
        <v>21.41</v>
      </c>
      <c r="DV473" s="2">
        <v>81.23</v>
      </c>
      <c r="DW473" s="2">
        <v>910.0</v>
      </c>
      <c r="DX473" s="2">
        <v>57.63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28.61</v>
      </c>
      <c r="AC474" s="2">
        <v>54.030000000000001</v>
      </c>
      <c r="AD474" s="2">
        <v>28.45</v>
      </c>
      <c r="AE474" s="2">
        <v>54.33</v>
      </c>
      <c r="AF474" s="2">
        <v>28.5</v>
      </c>
      <c r="AG474" s="2">
        <v>54.38</v>
      </c>
      <c r="AH474" s="2">
        <v>9.33</v>
      </c>
      <c r="AI474" s="2">
        <v>6.27</v>
      </c>
      <c r="AJ474" s="2">
        <v>29.75</v>
      </c>
      <c r="AK474" s="2">
        <v>27.079999999999998</v>
      </c>
      <c r="AL474" s="2">
        <v>28.43</v>
      </c>
      <c r="AM474" s="2">
        <v>26.57</v>
      </c>
      <c r="AN474" s="2">
        <v>29.71</v>
      </c>
      <c r="AO474" s="2">
        <v>28.99</v>
      </c>
      <c r="AP474" s="2">
        <v>28.25</v>
      </c>
      <c r="AQ474" s="2">
        <v>260.050000000000011</v>
      </c>
      <c r="AR474" s="2">
        <v>402.43000000000001</v>
      </c>
      <c r="AS474" s="2">
        <v>464.43000000000001</v>
      </c>
      <c r="AT474" s="2">
        <v>260.88</v>
      </c>
      <c r="AU474" s="2">
        <v>1681.91000000000008</v>
      </c>
      <c r="AV474" s="2">
        <v>779.95000000000005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29.039999999999999</v>
      </c>
      <c r="BD474" s="2">
        <v>52.55</v>
      </c>
      <c r="BE474" s="2">
        <v>29.010000000000002</v>
      </c>
      <c r="BF474" s="2">
        <v>52.71</v>
      </c>
      <c r="BG474" s="2">
        <v>29.09</v>
      </c>
      <c r="BH474" s="2">
        <v>52.58</v>
      </c>
      <c r="BI474" s="2">
        <v>6.33</v>
      </c>
      <c r="BJ474" s="2">
        <v>7.67</v>
      </c>
      <c r="BK474" s="2">
        <v>24.79</v>
      </c>
      <c r="BL474" s="2">
        <v>25.25</v>
      </c>
      <c r="BM474" s="2">
        <v>24.67</v>
      </c>
      <c r="BN474" s="2">
        <v>25.030000000000001</v>
      </c>
      <c r="BO474" s="2">
        <v>26.77</v>
      </c>
      <c r="BP474" s="2">
        <v>26.61</v>
      </c>
      <c r="BQ474" s="2">
        <v>26.67</v>
      </c>
      <c r="BR474" s="2">
        <v>235.25</v>
      </c>
      <c r="BS474" s="2">
        <v>1436.26999999999998</v>
      </c>
      <c r="BT474" s="2">
        <v>339.57999999999998</v>
      </c>
      <c r="BU474" s="2">
        <v>194.97</v>
      </c>
      <c r="BV474" s="2">
        <v>866.20000000000005</v>
      </c>
      <c r="BW474" s="2">
        <v>325.83999999999997</v>
      </c>
      <c r="BX474" s="2">
        <v>222.44</v>
      </c>
      <c r="BY474" s="2">
        <v>0.11</v>
      </c>
      <c r="BZ474" s="2">
        <v>10.95</v>
      </c>
      <c r="CA474" s="2">
        <v>1.0</v>
      </c>
      <c r="CB474" s="2">
        <v>50.0</v>
      </c>
      <c r="CC474" s="2">
        <v>0.43</v>
      </c>
      <c r="CD474" s="2">
        <v>222.16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222.62</v>
      </c>
      <c r="CW474" s="2">
        <v>0.12</v>
      </c>
      <c r="CX474" s="2">
        <v>10.45</v>
      </c>
      <c r="CY474" s="2">
        <v>1.14</v>
      </c>
      <c r="CZ474" s="2">
        <v>50.0</v>
      </c>
      <c r="DA474" s="2">
        <v>0.41</v>
      </c>
      <c r="DB474" s="2">
        <v>222.44999999999999</v>
      </c>
      <c r="DC474" s="2">
        <v>0.0</v>
      </c>
      <c r="DD474" s="2">
        <v>0.0</v>
      </c>
      <c r="DE474" s="2">
        <v>0.05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222.36000000000001</v>
      </c>
      <c r="DO474" s="2">
        <v>0.0</v>
      </c>
      <c r="DP474" s="2">
        <v>0.11</v>
      </c>
      <c r="DQ474" s="2">
        <v>1.85</v>
      </c>
      <c r="DR474" s="2">
        <v>50.0</v>
      </c>
      <c r="DS474" s="2">
        <v>0.27</v>
      </c>
      <c r="DT474" s="2">
        <v>2.28</v>
      </c>
      <c r="DU474" s="2">
        <v>21.97</v>
      </c>
      <c r="DV474" s="2">
        <v>79.069999999999993</v>
      </c>
      <c r="DW474" s="2">
        <v>910.0</v>
      </c>
      <c r="DX474" s="2">
        <v>85.86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28.82</v>
      </c>
      <c r="AC475" s="2">
        <v>53.48</v>
      </c>
      <c r="AD475" s="2">
        <v>28.65</v>
      </c>
      <c r="AE475" s="2">
        <v>53.87</v>
      </c>
      <c r="AF475" s="2">
        <v>28.62</v>
      </c>
      <c r="AG475" s="2">
        <v>54.020000000000003</v>
      </c>
      <c r="AH475" s="2">
        <v>11.67</v>
      </c>
      <c r="AI475" s="2">
        <v>8.33</v>
      </c>
      <c r="AJ475" s="2">
        <v>30.4</v>
      </c>
      <c r="AK475" s="2">
        <v>28.73</v>
      </c>
      <c r="AL475" s="2">
        <v>29.0</v>
      </c>
      <c r="AM475" s="2">
        <v>28.33</v>
      </c>
      <c r="AN475" s="2">
        <v>29.91</v>
      </c>
      <c r="AO475" s="2">
        <v>29.0</v>
      </c>
      <c r="AP475" s="2">
        <v>28.35</v>
      </c>
      <c r="AQ475" s="2">
        <v>345.76999999999998</v>
      </c>
      <c r="AR475" s="2">
        <v>528.5</v>
      </c>
      <c r="AS475" s="2">
        <v>611.23000000000002</v>
      </c>
      <c r="AT475" s="2">
        <v>347.58999999999997</v>
      </c>
      <c r="AU475" s="2">
        <v>2513.42000000000007</v>
      </c>
      <c r="AV475" s="2">
        <v>998.61000000000001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29.29</v>
      </c>
      <c r="BD475" s="2">
        <v>52.0</v>
      </c>
      <c r="BE475" s="2">
        <v>29.12</v>
      </c>
      <c r="BF475" s="2">
        <v>52.39</v>
      </c>
      <c r="BG475" s="2">
        <v>29.29</v>
      </c>
      <c r="BH475" s="2">
        <v>52.24</v>
      </c>
      <c r="BI475" s="2">
        <v>8.4</v>
      </c>
      <c r="BJ475" s="2">
        <v>9.6</v>
      </c>
      <c r="BK475" s="2">
        <v>25.45</v>
      </c>
      <c r="BL475" s="2">
        <v>26.35</v>
      </c>
      <c r="BM475" s="2">
        <v>25.35</v>
      </c>
      <c r="BN475" s="2">
        <v>26.11</v>
      </c>
      <c r="BO475" s="2">
        <v>26.97</v>
      </c>
      <c r="BP475" s="2">
        <v>26.81</v>
      </c>
      <c r="BQ475" s="2">
        <v>26.86</v>
      </c>
      <c r="BR475" s="2">
        <v>307.92000000000002</v>
      </c>
      <c r="BS475" s="2">
        <v>1880.67000000000007</v>
      </c>
      <c r="BT475" s="2">
        <v>441.89999999999998</v>
      </c>
      <c r="BU475" s="2">
        <v>255.61000000000001</v>
      </c>
      <c r="BV475" s="2">
        <v>1101.8900000000001</v>
      </c>
      <c r="BW475" s="2">
        <v>424.27999999999997</v>
      </c>
      <c r="BX475" s="2">
        <v>221.46000000000001</v>
      </c>
      <c r="BY475" s="2">
        <v>0.11</v>
      </c>
      <c r="BZ475" s="2">
        <v>10.95</v>
      </c>
      <c r="CA475" s="2">
        <v>1.0</v>
      </c>
      <c r="CB475" s="2">
        <v>50.0</v>
      </c>
      <c r="CC475" s="2">
        <v>0.43</v>
      </c>
      <c r="CD475" s="2">
        <v>221.18000000000001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221.66999999999999</v>
      </c>
      <c r="CW475" s="2">
        <v>0.11</v>
      </c>
      <c r="CX475" s="2">
        <v>10.23</v>
      </c>
      <c r="CY475" s="2">
        <v>1.14</v>
      </c>
      <c r="CZ475" s="2">
        <v>49.99</v>
      </c>
      <c r="DA475" s="2">
        <v>0.41</v>
      </c>
      <c r="DB475" s="2">
        <v>221.49000000000001</v>
      </c>
      <c r="DC475" s="2">
        <v>0.0</v>
      </c>
      <c r="DD475" s="2">
        <v>0.0</v>
      </c>
      <c r="DE475" s="2">
        <v>0.05</v>
      </c>
      <c r="DF475" s="2">
        <v>49.99</v>
      </c>
      <c r="DG475" s="2">
        <v>0.0</v>
      </c>
      <c r="DH475" s="2"/>
      <c r="DI475" s="2"/>
      <c r="DJ475" s="2"/>
      <c r="DK475" s="2"/>
      <c r="DL475" s="2"/>
      <c r="DM475" s="2"/>
      <c r="DN475" s="2">
        <v>221.38999999999999</v>
      </c>
      <c r="DO475" s="2">
        <v>0.0</v>
      </c>
      <c r="DP475" s="2">
        <v>0.13</v>
      </c>
      <c r="DQ475" s="2">
        <v>1.85</v>
      </c>
      <c r="DR475" s="2">
        <v>50.0</v>
      </c>
      <c r="DS475" s="2">
        <v>0.33</v>
      </c>
      <c r="DT475" s="2">
        <v>1.61</v>
      </c>
      <c r="DU475" s="2">
        <v>22.7</v>
      </c>
      <c r="DV475" s="2">
        <v>76.8</v>
      </c>
      <c r="DW475" s="2">
        <v>910.0</v>
      </c>
      <c r="DX475" s="2">
        <v>133.97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29.039999999999999</v>
      </c>
      <c r="AC476" s="2">
        <v>52.94</v>
      </c>
      <c r="AD476" s="2">
        <v>28.87</v>
      </c>
      <c r="AE476" s="2">
        <v>53.39</v>
      </c>
      <c r="AF476" s="2">
        <v>28.81</v>
      </c>
      <c r="AG476" s="2">
        <v>53.63</v>
      </c>
      <c r="AH476" s="2">
        <v>13.67</v>
      </c>
      <c r="AI476" s="2">
        <v>9.67</v>
      </c>
      <c r="AJ476" s="2">
        <v>30.93</v>
      </c>
      <c r="AK476" s="2">
        <v>30.27</v>
      </c>
      <c r="AL476" s="2">
        <v>29.57</v>
      </c>
      <c r="AM476" s="2">
        <v>29.97</v>
      </c>
      <c r="AN476" s="2">
        <v>30.13</v>
      </c>
      <c r="AO476" s="2">
        <v>29.11</v>
      </c>
      <c r="AP476" s="2">
        <v>28.61</v>
      </c>
      <c r="AQ476" s="2">
        <v>426.35000000000002</v>
      </c>
      <c r="AR476" s="2">
        <v>645.15999999999997</v>
      </c>
      <c r="AS476" s="2">
        <v>749.25</v>
      </c>
      <c r="AT476" s="2">
        <v>429.73000000000002</v>
      </c>
      <c r="AU476" s="2">
        <v>2446.090000000000146</v>
      </c>
      <c r="AV476" s="2">
        <v>1203.82999999999993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29.55</v>
      </c>
      <c r="BD476" s="2">
        <v>51.42</v>
      </c>
      <c r="BE476" s="2">
        <v>29.35</v>
      </c>
      <c r="BF476" s="2">
        <v>51.99</v>
      </c>
      <c r="BG476" s="2">
        <v>29.45</v>
      </c>
      <c r="BH476" s="2">
        <v>51.8</v>
      </c>
      <c r="BI476" s="2">
        <v>9.6</v>
      </c>
      <c r="BJ476" s="2">
        <v>11.13</v>
      </c>
      <c r="BK476" s="2">
        <v>26.11</v>
      </c>
      <c r="BL476" s="2">
        <v>27.38</v>
      </c>
      <c r="BM476" s="2">
        <v>25.97</v>
      </c>
      <c r="BN476" s="2">
        <v>27.11</v>
      </c>
      <c r="BO476" s="2">
        <v>27.17</v>
      </c>
      <c r="BP476" s="2">
        <v>27.030000000000001</v>
      </c>
      <c r="BQ476" s="2">
        <v>27.11</v>
      </c>
      <c r="BR476" s="2">
        <v>374.49000000000001</v>
      </c>
      <c r="BS476" s="2">
        <v>2305.17000000000007</v>
      </c>
      <c r="BT476" s="2">
        <v>534.33000000000004</v>
      </c>
      <c r="BU476" s="2">
        <v>311.91000000000003</v>
      </c>
      <c r="BV476" s="2">
        <v>1321.36999999999989</v>
      </c>
      <c r="BW476" s="2">
        <v>515.11000000000001</v>
      </c>
      <c r="BX476" s="2">
        <v>221.88999999999999</v>
      </c>
      <c r="BY476" s="2">
        <v>0.11</v>
      </c>
      <c r="BZ476" s="2">
        <v>10.87</v>
      </c>
      <c r="CA476" s="2">
        <v>1.0</v>
      </c>
      <c r="CB476" s="2">
        <v>50.009999999999998</v>
      </c>
      <c r="CC476" s="2">
        <v>0.43</v>
      </c>
      <c r="CD476" s="2">
        <v>221.53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222.19</v>
      </c>
      <c r="CW476" s="2">
        <v>0.11</v>
      </c>
      <c r="CX476" s="2">
        <v>10.23</v>
      </c>
      <c r="CY476" s="2">
        <v>1.14</v>
      </c>
      <c r="CZ476" s="2">
        <v>50.0</v>
      </c>
      <c r="DA476" s="2">
        <v>0.4</v>
      </c>
      <c r="DB476" s="2">
        <v>221.84999999999999</v>
      </c>
      <c r="DC476" s="2">
        <v>0.0</v>
      </c>
      <c r="DD476" s="2">
        <v>0.0</v>
      </c>
      <c r="DE476" s="2">
        <v>0.05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221.90000000000001</v>
      </c>
      <c r="DO476" s="2">
        <v>0.0</v>
      </c>
      <c r="DP476" s="2">
        <v>0.11</v>
      </c>
      <c r="DQ476" s="2">
        <v>1.85</v>
      </c>
      <c r="DR476" s="2">
        <v>50.009999999999998</v>
      </c>
      <c r="DS476" s="2">
        <v>0.27</v>
      </c>
      <c r="DT476" s="2">
        <v>1.81</v>
      </c>
      <c r="DU476" s="2">
        <v>23.07</v>
      </c>
      <c r="DV476" s="2">
        <v>78.72</v>
      </c>
      <c r="DW476" s="2">
        <v>910.0</v>
      </c>
      <c r="DX476" s="2">
        <v>151.030000000000001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29.27</v>
      </c>
      <c r="AC477" s="2">
        <v>52.41</v>
      </c>
      <c r="AD477" s="2">
        <v>29.07</v>
      </c>
      <c r="AE477" s="2">
        <v>52.86</v>
      </c>
      <c r="AF477" s="2">
        <v>28.99</v>
      </c>
      <c r="AG477" s="2">
        <v>53.19</v>
      </c>
      <c r="AH477" s="2">
        <v>15.73</v>
      </c>
      <c r="AI477" s="2">
        <v>11.2</v>
      </c>
      <c r="AJ477" s="2">
        <v>31.43</v>
      </c>
      <c r="AK477" s="2">
        <v>31.79</v>
      </c>
      <c r="AL477" s="2">
        <v>30.030000000000001</v>
      </c>
      <c r="AM477" s="2">
        <v>29.96</v>
      </c>
      <c r="AN477" s="2">
        <v>30.35</v>
      </c>
      <c r="AO477" s="2">
        <v>29.24</v>
      </c>
      <c r="AP477" s="2">
        <v>28.87</v>
      </c>
      <c r="AQ477" s="2">
        <v>499.67000000000002</v>
      </c>
      <c r="AR477" s="2">
        <v>754.17999999999995</v>
      </c>
      <c r="AS477" s="2">
        <v>870.13999999999999</v>
      </c>
      <c r="AT477" s="2">
        <v>505.66000000000003</v>
      </c>
      <c r="AU477" s="2">
        <v>2760.80999999999995</v>
      </c>
      <c r="AV477" s="2">
        <v>1389.11999999999989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29.81</v>
      </c>
      <c r="BD477" s="2">
        <v>50.93</v>
      </c>
      <c r="BE477" s="2">
        <v>29.53</v>
      </c>
      <c r="BF477" s="2">
        <v>51.61</v>
      </c>
      <c r="BG477" s="2">
        <v>29.62</v>
      </c>
      <c r="BH477" s="2">
        <v>51.51</v>
      </c>
      <c r="BI477" s="2">
        <v>11.0</v>
      </c>
      <c r="BJ477" s="2">
        <v>12.87</v>
      </c>
      <c r="BK477" s="2">
        <v>26.75</v>
      </c>
      <c r="BL477" s="2">
        <v>28.31</v>
      </c>
      <c r="BM477" s="2">
        <v>26.62</v>
      </c>
      <c r="BN477" s="2">
        <v>28.010000000000002</v>
      </c>
      <c r="BO477" s="2">
        <v>27.33</v>
      </c>
      <c r="BP477" s="2">
        <v>27.21</v>
      </c>
      <c r="BQ477" s="2">
        <v>27.37</v>
      </c>
      <c r="BR477" s="2">
        <v>434.75</v>
      </c>
      <c r="BS477" s="2">
        <v>2809.40999999999985</v>
      </c>
      <c r="BT477" s="2">
        <v>619.07000000000005</v>
      </c>
      <c r="BU477" s="2">
        <v>361.97000000000003</v>
      </c>
      <c r="BV477" s="2">
        <v>1507.58999999999992</v>
      </c>
      <c r="BW477" s="2">
        <v>597.25</v>
      </c>
      <c r="BX477" s="2">
        <v>222.55000000000001</v>
      </c>
      <c r="BY477" s="2">
        <v>0.11</v>
      </c>
      <c r="BZ477" s="2">
        <v>10.91</v>
      </c>
      <c r="CA477" s="2">
        <v>1.0</v>
      </c>
      <c r="CB477" s="2">
        <v>50.0</v>
      </c>
      <c r="CC477" s="2">
        <v>0.44</v>
      </c>
      <c r="CD477" s="2">
        <v>222.25999999999999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222.78</v>
      </c>
      <c r="CW477" s="2">
        <v>0.11</v>
      </c>
      <c r="CX477" s="2">
        <v>10.55</v>
      </c>
      <c r="CY477" s="2">
        <v>1.14</v>
      </c>
      <c r="CZ477" s="2">
        <v>50.0</v>
      </c>
      <c r="DA477" s="2">
        <v>0.41</v>
      </c>
      <c r="DB477" s="2">
        <v>222.61000000000001</v>
      </c>
      <c r="DC477" s="2">
        <v>0.0</v>
      </c>
      <c r="DD477" s="2">
        <v>0.0</v>
      </c>
      <c r="DE477" s="2">
        <v>0.05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222.50999999999999</v>
      </c>
      <c r="DO477" s="2">
        <v>0.0</v>
      </c>
      <c r="DP477" s="2">
        <v>0.05</v>
      </c>
      <c r="DQ477" s="2">
        <v>1.85</v>
      </c>
      <c r="DR477" s="2">
        <v>50.0</v>
      </c>
      <c r="DS477" s="2">
        <v>0.13</v>
      </c>
      <c r="DT477" s="2">
        <v>2.99</v>
      </c>
      <c r="DU477" s="2">
        <v>22.81</v>
      </c>
      <c r="DV477" s="2">
        <v>79.70999999999999</v>
      </c>
      <c r="DW477" s="2">
        <v>910.0</v>
      </c>
      <c r="DX477" s="2">
        <v>152.080000000000013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29.49</v>
      </c>
      <c r="AC478" s="2">
        <v>52.090000000000003</v>
      </c>
      <c r="AD478" s="2">
        <v>29.26</v>
      </c>
      <c r="AE478" s="2">
        <v>52.47</v>
      </c>
      <c r="AF478" s="2">
        <v>29.15</v>
      </c>
      <c r="AG478" s="2">
        <v>53.0</v>
      </c>
      <c r="AH478" s="2">
        <v>17.87</v>
      </c>
      <c r="AI478" s="2">
        <v>12.2</v>
      </c>
      <c r="AJ478" s="2">
        <v>31.97</v>
      </c>
      <c r="AK478" s="2">
        <v>31.96</v>
      </c>
      <c r="AL478" s="2">
        <v>30.49</v>
      </c>
      <c r="AM478" s="2">
        <v>29.73</v>
      </c>
      <c r="AN478" s="2">
        <v>30.51</v>
      </c>
      <c r="AO478" s="2">
        <v>29.32</v>
      </c>
      <c r="AP478" s="2">
        <v>29.0</v>
      </c>
      <c r="AQ478" s="2">
        <v>560.52999999999997</v>
      </c>
      <c r="AR478" s="2">
        <v>840.07000000000005</v>
      </c>
      <c r="AS478" s="2">
        <v>984.50999999999999</v>
      </c>
      <c r="AT478" s="2">
        <v>573.049999999999955</v>
      </c>
      <c r="AU478" s="2">
        <v>3103.38000000000011</v>
      </c>
      <c r="AV478" s="2">
        <v>1549.65000000000009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30.12</v>
      </c>
      <c r="BD478" s="2">
        <v>50.69</v>
      </c>
      <c r="BE478" s="2">
        <v>29.67</v>
      </c>
      <c r="BF478" s="2">
        <v>51.63</v>
      </c>
      <c r="BG478" s="2">
        <v>29.8</v>
      </c>
      <c r="BH478" s="2">
        <v>51.51</v>
      </c>
      <c r="BI478" s="2">
        <v>11.8</v>
      </c>
      <c r="BJ478" s="2">
        <v>13.93</v>
      </c>
      <c r="BK478" s="2">
        <v>27.27</v>
      </c>
      <c r="BL478" s="2">
        <v>29.31</v>
      </c>
      <c r="BM478" s="2">
        <v>27.13</v>
      </c>
      <c r="BN478" s="2">
        <v>29.050000000000001</v>
      </c>
      <c r="BO478" s="2">
        <v>27.51</v>
      </c>
      <c r="BP478" s="2">
        <v>27.39</v>
      </c>
      <c r="BQ478" s="2">
        <v>27.7</v>
      </c>
      <c r="BR478" s="2">
        <v>483.70999999999998</v>
      </c>
      <c r="BS478" s="2">
        <v>3034.11000000000013</v>
      </c>
      <c r="BT478" s="2">
        <v>690.37</v>
      </c>
      <c r="BU478" s="2">
        <v>401.97000000000003</v>
      </c>
      <c r="BV478" s="2">
        <v>1656.96000000000004</v>
      </c>
      <c r="BW478" s="2">
        <v>661.85000000000002</v>
      </c>
      <c r="BX478" s="2">
        <v>222.83000000000001</v>
      </c>
      <c r="BY478" s="2">
        <v>0.11</v>
      </c>
      <c r="BZ478" s="2">
        <v>10.91</v>
      </c>
      <c r="CA478" s="2">
        <v>1.01</v>
      </c>
      <c r="CB478" s="2">
        <v>49.99</v>
      </c>
      <c r="CC478" s="2">
        <v>0.44</v>
      </c>
      <c r="CD478" s="2">
        <v>222.53999999999999</v>
      </c>
      <c r="CE478" s="2">
        <v>0.0</v>
      </c>
      <c r="CF478" s="2">
        <v>0.0</v>
      </c>
      <c r="CG478" s="2">
        <v>0.29</v>
      </c>
      <c r="CH478" s="2">
        <v>49.99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223.050000000000011</v>
      </c>
      <c r="CW478" s="2">
        <v>0.12</v>
      </c>
      <c r="CX478" s="2">
        <v>10.66</v>
      </c>
      <c r="CY478" s="2">
        <v>1.15</v>
      </c>
      <c r="CZ478" s="2">
        <v>49.99</v>
      </c>
      <c r="DA478" s="2">
        <v>0.41</v>
      </c>
      <c r="DB478" s="2">
        <v>222.84999999999999</v>
      </c>
      <c r="DC478" s="2">
        <v>0.0</v>
      </c>
      <c r="DD478" s="2">
        <v>0.0</v>
      </c>
      <c r="DE478" s="2">
        <v>0.05</v>
      </c>
      <c r="DF478" s="2">
        <v>49.99</v>
      </c>
      <c r="DG478" s="2">
        <v>0.0</v>
      </c>
      <c r="DH478" s="2"/>
      <c r="DI478" s="2"/>
      <c r="DJ478" s="2"/>
      <c r="DK478" s="2"/>
      <c r="DL478" s="2"/>
      <c r="DM478" s="2"/>
      <c r="DN478" s="2">
        <v>222.77000000000001</v>
      </c>
      <c r="DO478" s="2">
        <v>0.0</v>
      </c>
      <c r="DP478" s="2">
        <v>0.11</v>
      </c>
      <c r="DQ478" s="2">
        <v>1.85</v>
      </c>
      <c r="DR478" s="2">
        <v>49.99</v>
      </c>
      <c r="DS478" s="2">
        <v>0.27</v>
      </c>
      <c r="DT478" s="2">
        <v>2.62</v>
      </c>
      <c r="DU478" s="2">
        <v>23.49</v>
      </c>
      <c r="DV478" s="2">
        <v>76.79000000000001</v>
      </c>
      <c r="DW478" s="2">
        <v>910.52999999999997</v>
      </c>
      <c r="DX478" s="2">
        <v>158.59999999999999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29.69</v>
      </c>
      <c r="AC479" s="2">
        <v>51.7</v>
      </c>
      <c r="AD479" s="2">
        <v>29.47</v>
      </c>
      <c r="AE479" s="2">
        <v>52.17</v>
      </c>
      <c r="AF479" s="2">
        <v>29.31</v>
      </c>
      <c r="AG479" s="2">
        <v>52.73</v>
      </c>
      <c r="AH479" s="2">
        <v>19.73</v>
      </c>
      <c r="AI479" s="2">
        <v>13.07</v>
      </c>
      <c r="AJ479" s="2">
        <v>32.51</v>
      </c>
      <c r="AK479" s="2">
        <v>31.09</v>
      </c>
      <c r="AL479" s="2">
        <v>31.010000000000002</v>
      </c>
      <c r="AM479" s="2">
        <v>30.050000000000001</v>
      </c>
      <c r="AN479" s="2">
        <v>30.71</v>
      </c>
      <c r="AO479" s="2">
        <v>29.43</v>
      </c>
      <c r="AP479" s="2">
        <v>29.2</v>
      </c>
      <c r="AQ479" s="2">
        <v>610.30999999999995</v>
      </c>
      <c r="AR479" s="2">
        <v>911.71000000000004</v>
      </c>
      <c r="AS479" s="2">
        <v>1087.15000000000009</v>
      </c>
      <c r="AT479" s="2">
        <v>630.57000000000005</v>
      </c>
      <c r="AU479" s="2">
        <v>3368.13999999999987</v>
      </c>
      <c r="AV479" s="2">
        <v>1683.21000000000004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30.35</v>
      </c>
      <c r="BD479" s="2">
        <v>50.39</v>
      </c>
      <c r="BE479" s="2">
        <v>29.85</v>
      </c>
      <c r="BF479" s="2">
        <v>51.65</v>
      </c>
      <c r="BG479" s="2">
        <v>30.0</v>
      </c>
      <c r="BH479" s="2">
        <v>51.4</v>
      </c>
      <c r="BI479" s="2">
        <v>12.27</v>
      </c>
      <c r="BJ479" s="2">
        <v>15.4</v>
      </c>
      <c r="BK479" s="2">
        <v>27.89</v>
      </c>
      <c r="BL479" s="2">
        <v>30.27</v>
      </c>
      <c r="BM479" s="2">
        <v>27.73</v>
      </c>
      <c r="BN479" s="2">
        <v>30.050000000000001</v>
      </c>
      <c r="BO479" s="2">
        <v>27.72</v>
      </c>
      <c r="BP479" s="2">
        <v>27.55</v>
      </c>
      <c r="BQ479" s="2">
        <v>27.95</v>
      </c>
      <c r="BR479" s="2">
        <v>525.63</v>
      </c>
      <c r="BS479" s="2">
        <v>3285.65000000000009</v>
      </c>
      <c r="BT479" s="2">
        <v>752.73000000000002</v>
      </c>
      <c r="BU479" s="2">
        <v>435.75</v>
      </c>
      <c r="BV479" s="2">
        <v>1772.91000000000008</v>
      </c>
      <c r="BW479" s="2">
        <v>718.45000000000005</v>
      </c>
      <c r="BX479" s="2">
        <v>221.91</v>
      </c>
      <c r="BY479" s="2">
        <v>0.11</v>
      </c>
      <c r="BZ479" s="2">
        <v>10.97</v>
      </c>
      <c r="CA479" s="2">
        <v>1.01</v>
      </c>
      <c r="CB479" s="2">
        <v>49.96</v>
      </c>
      <c r="CC479" s="2">
        <v>0.44</v>
      </c>
      <c r="CD479" s="2">
        <v>221.63999999999999</v>
      </c>
      <c r="CE479" s="2">
        <v>0.0</v>
      </c>
      <c r="CF479" s="2">
        <v>0.0</v>
      </c>
      <c r="CG479" s="2">
        <v>0.29</v>
      </c>
      <c r="CH479" s="2">
        <v>49.95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222.12</v>
      </c>
      <c r="CW479" s="2">
        <v>0.12</v>
      </c>
      <c r="CX479" s="2">
        <v>10.63</v>
      </c>
      <c r="CY479" s="2">
        <v>1.15</v>
      </c>
      <c r="CZ479" s="2">
        <v>49.97</v>
      </c>
      <c r="DA479" s="2">
        <v>0.41</v>
      </c>
      <c r="DB479" s="2">
        <v>221.91</v>
      </c>
      <c r="DC479" s="2">
        <v>0.0</v>
      </c>
      <c r="DD479" s="2">
        <v>0.0</v>
      </c>
      <c r="DE479" s="2">
        <v>0.05</v>
      </c>
      <c r="DF479" s="2">
        <v>49.97</v>
      </c>
      <c r="DG479" s="2">
        <v>0.0</v>
      </c>
      <c r="DH479" s="2"/>
      <c r="DI479" s="2"/>
      <c r="DJ479" s="2"/>
      <c r="DK479" s="2"/>
      <c r="DL479" s="2"/>
      <c r="DM479" s="2"/>
      <c r="DN479" s="2">
        <v>221.86000000000001</v>
      </c>
      <c r="DO479" s="2">
        <v>0.0</v>
      </c>
      <c r="DP479" s="2">
        <v>0.08</v>
      </c>
      <c r="DQ479" s="2">
        <v>1.85</v>
      </c>
      <c r="DR479" s="2">
        <v>49.97</v>
      </c>
      <c r="DS479" s="2">
        <v>0.2</v>
      </c>
      <c r="DT479" s="2">
        <v>3.28</v>
      </c>
      <c r="DU479" s="2">
        <v>23.89</v>
      </c>
      <c r="DV479" s="2">
        <v>74.55</v>
      </c>
      <c r="DW479" s="2">
        <v>911.0</v>
      </c>
      <c r="DX479" s="2">
        <v>125.31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29.9</v>
      </c>
      <c r="AC480" s="2">
        <v>51.35</v>
      </c>
      <c r="AD480" s="2">
        <v>29.65</v>
      </c>
      <c r="AE480" s="2">
        <v>51.97</v>
      </c>
      <c r="AF480" s="2">
        <v>29.49</v>
      </c>
      <c r="AG480" s="2">
        <v>52.51</v>
      </c>
      <c r="AH480" s="2">
        <v>20.67</v>
      </c>
      <c r="AI480" s="2">
        <v>14.13</v>
      </c>
      <c r="AJ480" s="2">
        <v>33.009999999999998</v>
      </c>
      <c r="AK480" s="2">
        <v>31.21</v>
      </c>
      <c r="AL480" s="2">
        <v>31.46</v>
      </c>
      <c r="AM480" s="2">
        <v>30.57</v>
      </c>
      <c r="AN480" s="2">
        <v>30.92</v>
      </c>
      <c r="AO480" s="2">
        <v>29.58</v>
      </c>
      <c r="AP480" s="2">
        <v>29.44</v>
      </c>
      <c r="AQ480" s="2">
        <v>658.83000000000004</v>
      </c>
      <c r="AR480" s="2">
        <v>989.78999999999996</v>
      </c>
      <c r="AS480" s="2">
        <v>1185.45000000000005</v>
      </c>
      <c r="AT480" s="2">
        <v>692.080000000000041</v>
      </c>
      <c r="AU480" s="2">
        <v>3607.90999999999985</v>
      </c>
      <c r="AV480" s="2">
        <v>1804.80999999999995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30.58</v>
      </c>
      <c r="BD480" s="2">
        <v>50.15</v>
      </c>
      <c r="BE480" s="2">
        <v>29.99</v>
      </c>
      <c r="BF480" s="2">
        <v>51.53</v>
      </c>
      <c r="BG480" s="2">
        <v>30.2</v>
      </c>
      <c r="BH480" s="2">
        <v>51.18</v>
      </c>
      <c r="BI480" s="2">
        <v>13.0</v>
      </c>
      <c r="BJ480" s="2">
        <v>16.33</v>
      </c>
      <c r="BK480" s="2">
        <v>28.43</v>
      </c>
      <c r="BL480" s="2">
        <v>31.0</v>
      </c>
      <c r="BM480" s="2">
        <v>28.29</v>
      </c>
      <c r="BN480" s="2">
        <v>30.81</v>
      </c>
      <c r="BO480" s="2">
        <v>27.89</v>
      </c>
      <c r="BP480" s="2">
        <v>27.71</v>
      </c>
      <c r="BQ480" s="2">
        <v>28.13</v>
      </c>
      <c r="BR480" s="2">
        <v>562.96000000000004</v>
      </c>
      <c r="BS480" s="2">
        <v>3496.63999999999987</v>
      </c>
      <c r="BT480" s="2">
        <v>811.54999999999995</v>
      </c>
      <c r="BU480" s="2">
        <v>467.0099999999999909</v>
      </c>
      <c r="BV480" s="2">
        <v>1878.91000000000008</v>
      </c>
      <c r="BW480" s="2">
        <v>770.71000000000004</v>
      </c>
      <c r="BX480" s="2">
        <v>221.61000000000001</v>
      </c>
      <c r="BY480" s="2">
        <v>0.11</v>
      </c>
      <c r="BZ480" s="2">
        <v>10.9</v>
      </c>
      <c r="CA480" s="2">
        <v>1.01</v>
      </c>
      <c r="CB480" s="2">
        <v>49.97</v>
      </c>
      <c r="CC480" s="2">
        <v>0.44</v>
      </c>
      <c r="CD480" s="2">
        <v>221.30000000000001</v>
      </c>
      <c r="CE480" s="2">
        <v>0.0</v>
      </c>
      <c r="CF480" s="2">
        <v>0.0</v>
      </c>
      <c r="CG480" s="2">
        <v>0.29</v>
      </c>
      <c r="CH480" s="2">
        <v>49.97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221.78999999999999</v>
      </c>
      <c r="CW480" s="2">
        <v>0.12</v>
      </c>
      <c r="CX480" s="2">
        <v>10.59</v>
      </c>
      <c r="CY480" s="2">
        <v>1.15</v>
      </c>
      <c r="CZ480" s="2">
        <v>49.96</v>
      </c>
      <c r="DA480" s="2">
        <v>0.41</v>
      </c>
      <c r="DB480" s="2">
        <v>221.61000000000001</v>
      </c>
      <c r="DC480" s="2">
        <v>0.0</v>
      </c>
      <c r="DD480" s="2">
        <v>0.0</v>
      </c>
      <c r="DE480" s="2">
        <v>0.05</v>
      </c>
      <c r="DF480" s="2">
        <v>49.99</v>
      </c>
      <c r="DG480" s="2">
        <v>0.0</v>
      </c>
      <c r="DH480" s="2"/>
      <c r="DI480" s="2"/>
      <c r="DJ480" s="2"/>
      <c r="DK480" s="2"/>
      <c r="DL480" s="2"/>
      <c r="DM480" s="2"/>
      <c r="DN480" s="2">
        <v>221.49000000000001</v>
      </c>
      <c r="DO480" s="2">
        <v>0.0</v>
      </c>
      <c r="DP480" s="2">
        <v>0.08</v>
      </c>
      <c r="DQ480" s="2">
        <v>1.85</v>
      </c>
      <c r="DR480" s="2">
        <v>49.98</v>
      </c>
      <c r="DS480" s="2">
        <v>0.2</v>
      </c>
      <c r="DT480" s="2">
        <v>4.13</v>
      </c>
      <c r="DU480" s="2">
        <v>24.24</v>
      </c>
      <c r="DV480" s="2">
        <v>72.90000000000001</v>
      </c>
      <c r="DW480" s="2">
        <v>911.0</v>
      </c>
      <c r="DX480" s="2">
        <v>143.66999999999999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30.1</v>
      </c>
      <c r="AC481" s="2">
        <v>50.94</v>
      </c>
      <c r="AD481" s="2">
        <v>29.83</v>
      </c>
      <c r="AE481" s="2">
        <v>51.62</v>
      </c>
      <c r="AF481" s="2">
        <v>29.69</v>
      </c>
      <c r="AG481" s="2">
        <v>52.23</v>
      </c>
      <c r="AH481" s="2">
        <v>22.0</v>
      </c>
      <c r="AI481" s="2">
        <v>14.93</v>
      </c>
      <c r="AJ481" s="2">
        <v>33.62</v>
      </c>
      <c r="AK481" s="2">
        <v>31.75</v>
      </c>
      <c r="AL481" s="2">
        <v>32.07</v>
      </c>
      <c r="AM481" s="2">
        <v>31.27</v>
      </c>
      <c r="AN481" s="2">
        <v>31.13</v>
      </c>
      <c r="AO481" s="2">
        <v>29.75</v>
      </c>
      <c r="AP481" s="2">
        <v>29.59</v>
      </c>
      <c r="AQ481" s="2">
        <v>688.38999999999999</v>
      </c>
      <c r="AR481" s="2">
        <v>1035.75999999999999</v>
      </c>
      <c r="AS481" s="2">
        <v>1256.97000000000003</v>
      </c>
      <c r="AT481" s="2">
        <v>738.78999999999996</v>
      </c>
      <c r="AU481" s="2">
        <v>3793.11999999999989</v>
      </c>
      <c r="AV481" s="2">
        <v>1875.58999999999992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30.78</v>
      </c>
      <c r="BD481" s="2">
        <v>49.79</v>
      </c>
      <c r="BE481" s="2">
        <v>30.15</v>
      </c>
      <c r="BF481" s="2">
        <v>51.3</v>
      </c>
      <c r="BG481" s="2">
        <v>30.37</v>
      </c>
      <c r="BH481" s="2">
        <v>50.85</v>
      </c>
      <c r="BI481" s="2">
        <v>13.2</v>
      </c>
      <c r="BJ481" s="2">
        <v>17.73</v>
      </c>
      <c r="BK481" s="2">
        <v>29.010000000000002</v>
      </c>
      <c r="BL481" s="2">
        <v>31.87</v>
      </c>
      <c r="BM481" s="2">
        <v>28.89</v>
      </c>
      <c r="BN481" s="2">
        <v>31.66</v>
      </c>
      <c r="BO481" s="2">
        <v>28.1</v>
      </c>
      <c r="BP481" s="2">
        <v>27.86</v>
      </c>
      <c r="BQ481" s="2">
        <v>28.37</v>
      </c>
      <c r="BR481" s="2">
        <v>588.21000000000004</v>
      </c>
      <c r="BS481" s="2">
        <v>3666.48000000000002</v>
      </c>
      <c r="BT481" s="2">
        <v>841.90999999999997</v>
      </c>
      <c r="BU481" s="2">
        <v>487.41000000000003</v>
      </c>
      <c r="BV481" s="2">
        <v>1948.73000000000002</v>
      </c>
      <c r="BW481" s="2">
        <v>805.19000000000005</v>
      </c>
      <c r="BX481" s="2">
        <v>223.77000000000001</v>
      </c>
      <c r="BY481" s="2">
        <v>0.11</v>
      </c>
      <c r="BZ481" s="2">
        <v>10.93</v>
      </c>
      <c r="CA481" s="2">
        <v>1.01</v>
      </c>
      <c r="CB481" s="2">
        <v>49.97</v>
      </c>
      <c r="CC481" s="2">
        <v>0.43</v>
      </c>
      <c r="CD481" s="2">
        <v>223.49000000000001</v>
      </c>
      <c r="CE481" s="2">
        <v>0.0</v>
      </c>
      <c r="CF481" s="2">
        <v>0.0</v>
      </c>
      <c r="CG481" s="2">
        <v>0.29</v>
      </c>
      <c r="CH481" s="2">
        <v>49.95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224.030000000000001</v>
      </c>
      <c r="CW481" s="2">
        <v>0.11</v>
      </c>
      <c r="CX481" s="2">
        <v>10.51</v>
      </c>
      <c r="CY481" s="2">
        <v>1.15</v>
      </c>
      <c r="CZ481" s="2">
        <v>49.97</v>
      </c>
      <c r="DA481" s="2">
        <v>0.41</v>
      </c>
      <c r="DB481" s="2">
        <v>223.84999999999999</v>
      </c>
      <c r="DC481" s="2">
        <v>0.0</v>
      </c>
      <c r="DD481" s="2">
        <v>0.0</v>
      </c>
      <c r="DE481" s="2">
        <v>0.05</v>
      </c>
      <c r="DF481" s="2">
        <v>49.97</v>
      </c>
      <c r="DG481" s="2">
        <v>0.0</v>
      </c>
      <c r="DH481" s="2"/>
      <c r="DI481" s="2"/>
      <c r="DJ481" s="2"/>
      <c r="DK481" s="2"/>
      <c r="DL481" s="2"/>
      <c r="DM481" s="2"/>
      <c r="DN481" s="2">
        <v>223.72999999999999</v>
      </c>
      <c r="DO481" s="2">
        <v>0.0</v>
      </c>
      <c r="DP481" s="2">
        <v>0.09</v>
      </c>
      <c r="DQ481" s="2">
        <v>1.85</v>
      </c>
      <c r="DR481" s="2">
        <v>49.96</v>
      </c>
      <c r="DS481" s="2">
        <v>0.2</v>
      </c>
      <c r="DT481" s="2">
        <v>4.69</v>
      </c>
      <c r="DU481" s="2">
        <v>24.44</v>
      </c>
      <c r="DV481" s="2">
        <v>71.58</v>
      </c>
      <c r="DW481" s="2">
        <v>911.0</v>
      </c>
      <c r="DX481" s="2">
        <v>162.22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30.29</v>
      </c>
      <c r="AC482" s="2">
        <v>50.54</v>
      </c>
      <c r="AD482" s="2">
        <v>30.0</v>
      </c>
      <c r="AE482" s="2">
        <v>51.26</v>
      </c>
      <c r="AF482" s="2">
        <v>29.82</v>
      </c>
      <c r="AG482" s="2">
        <v>51.89</v>
      </c>
      <c r="AH482" s="2">
        <v>23.6</v>
      </c>
      <c r="AI482" s="2">
        <v>15.53</v>
      </c>
      <c r="AJ482" s="2">
        <v>34.11</v>
      </c>
      <c r="AK482" s="2">
        <v>32.42</v>
      </c>
      <c r="AL482" s="2">
        <v>32.52</v>
      </c>
      <c r="AM482" s="2">
        <v>32.07</v>
      </c>
      <c r="AN482" s="2">
        <v>31.35</v>
      </c>
      <c r="AO482" s="2">
        <v>29.92</v>
      </c>
      <c r="AP482" s="2">
        <v>29.73</v>
      </c>
      <c r="AQ482" s="2">
        <v>727.74000000000001</v>
      </c>
      <c r="AR482" s="2">
        <v>1099.3900000000001</v>
      </c>
      <c r="AS482" s="2">
        <v>1343.56999999999994</v>
      </c>
      <c r="AT482" s="2">
        <v>791.25</v>
      </c>
      <c r="AU482" s="2">
        <v>4001.26999999999998</v>
      </c>
      <c r="AV482" s="2">
        <v>1999.79999999999995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30.95</v>
      </c>
      <c r="BD482" s="2">
        <v>49.35</v>
      </c>
      <c r="BE482" s="2">
        <v>30.31</v>
      </c>
      <c r="BF482" s="2">
        <v>50.96</v>
      </c>
      <c r="BG482" s="2">
        <v>30.57</v>
      </c>
      <c r="BH482" s="2">
        <v>50.51</v>
      </c>
      <c r="BI482" s="2">
        <v>14.4</v>
      </c>
      <c r="BJ482" s="2">
        <v>19.07</v>
      </c>
      <c r="BK482" s="2">
        <v>29.47</v>
      </c>
      <c r="BL482" s="2">
        <v>32.85</v>
      </c>
      <c r="BM482" s="2">
        <v>29.35</v>
      </c>
      <c r="BN482" s="2">
        <v>32.62</v>
      </c>
      <c r="BO482" s="2">
        <v>28.26</v>
      </c>
      <c r="BP482" s="2">
        <v>28.030000000000001</v>
      </c>
      <c r="BQ482" s="2">
        <v>28.57</v>
      </c>
      <c r="BR482" s="2">
        <v>621.63</v>
      </c>
      <c r="BS482" s="2">
        <v>3865.32999999999993</v>
      </c>
      <c r="BT482" s="2">
        <v>889.63</v>
      </c>
      <c r="BU482" s="2">
        <v>512.14999999999998</v>
      </c>
      <c r="BV482" s="2">
        <v>2030.43000000000006</v>
      </c>
      <c r="BW482" s="2">
        <v>839.090000000000032</v>
      </c>
      <c r="BX482" s="2">
        <v>223.27000000000001</v>
      </c>
      <c r="BY482" s="2">
        <v>0.11</v>
      </c>
      <c r="BZ482" s="2">
        <v>10.91</v>
      </c>
      <c r="CA482" s="2">
        <v>1.02</v>
      </c>
      <c r="CB482" s="2">
        <v>50.0</v>
      </c>
      <c r="CC482" s="2">
        <v>0.43</v>
      </c>
      <c r="CD482" s="2">
        <v>222.97</v>
      </c>
      <c r="CE482" s="2">
        <v>0.0</v>
      </c>
      <c r="CF482" s="2">
        <v>0.0</v>
      </c>
      <c r="CG482" s="2">
        <v>0.29</v>
      </c>
      <c r="CH482" s="2">
        <v>49.99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223.47</v>
      </c>
      <c r="CW482" s="2">
        <v>0.12</v>
      </c>
      <c r="CX482" s="2">
        <v>10.61</v>
      </c>
      <c r="CY482" s="2">
        <v>1.16</v>
      </c>
      <c r="CZ482" s="2">
        <v>50.0</v>
      </c>
      <c r="DA482" s="2">
        <v>0.41</v>
      </c>
      <c r="DB482" s="2">
        <v>223.28</v>
      </c>
      <c r="DC482" s="2">
        <v>0.0</v>
      </c>
      <c r="DD482" s="2">
        <v>0.0</v>
      </c>
      <c r="DE482" s="2">
        <v>0.05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223.19</v>
      </c>
      <c r="DO482" s="2">
        <v>0.0</v>
      </c>
      <c r="DP482" s="2">
        <v>0.16</v>
      </c>
      <c r="DQ482" s="2">
        <v>1.85</v>
      </c>
      <c r="DR482" s="2">
        <v>50.0</v>
      </c>
      <c r="DS482" s="2">
        <v>0.4</v>
      </c>
      <c r="DT482" s="2">
        <v>4.22</v>
      </c>
      <c r="DU482" s="2">
        <v>25.24</v>
      </c>
      <c r="DV482" s="2">
        <v>68.40000000000001</v>
      </c>
      <c r="DW482" s="2">
        <v>911.0</v>
      </c>
      <c r="DX482" s="2">
        <v>117.34999999999999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30.47</v>
      </c>
      <c r="AC483" s="2">
        <v>50.18</v>
      </c>
      <c r="AD483" s="2">
        <v>30.19</v>
      </c>
      <c r="AE483" s="2">
        <v>50.86</v>
      </c>
      <c r="AF483" s="2">
        <v>29.98</v>
      </c>
      <c r="AG483" s="2">
        <v>51.49</v>
      </c>
      <c r="AH483" s="2">
        <v>24.87</v>
      </c>
      <c r="AI483" s="2">
        <v>16.13</v>
      </c>
      <c r="AJ483" s="2">
        <v>34.64</v>
      </c>
      <c r="AK483" s="2">
        <v>32.97</v>
      </c>
      <c r="AL483" s="2">
        <v>33.009999999999998</v>
      </c>
      <c r="AM483" s="2">
        <v>32.7</v>
      </c>
      <c r="AN483" s="2">
        <v>31.59</v>
      </c>
      <c r="AO483" s="2">
        <v>30.16</v>
      </c>
      <c r="AP483" s="2">
        <v>29.91</v>
      </c>
      <c r="AQ483" s="2">
        <v>746.78999999999996</v>
      </c>
      <c r="AR483" s="2">
        <v>1141.43000000000006</v>
      </c>
      <c r="AS483" s="2">
        <v>1407.63000000000011</v>
      </c>
      <c r="AT483" s="2">
        <v>820.50999999999999</v>
      </c>
      <c r="AU483" s="2">
        <v>4198.22999999999956</v>
      </c>
      <c r="AV483" s="2">
        <v>2088.17000000000007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31.15</v>
      </c>
      <c r="BD483" s="2">
        <v>48.79</v>
      </c>
      <c r="BE483" s="2">
        <v>30.49</v>
      </c>
      <c r="BF483" s="2">
        <v>50.5</v>
      </c>
      <c r="BG483" s="2">
        <v>30.74</v>
      </c>
      <c r="BH483" s="2">
        <v>49.95</v>
      </c>
      <c r="BI483" s="2">
        <v>15.0</v>
      </c>
      <c r="BJ483" s="2">
        <v>20.8</v>
      </c>
      <c r="BK483" s="2">
        <v>30.059999999999999</v>
      </c>
      <c r="BL483" s="2">
        <v>33.59</v>
      </c>
      <c r="BM483" s="2">
        <v>29.92</v>
      </c>
      <c r="BN483" s="2">
        <v>33.36</v>
      </c>
      <c r="BO483" s="2">
        <v>28.45</v>
      </c>
      <c r="BP483" s="2">
        <v>28.22</v>
      </c>
      <c r="BQ483" s="2">
        <v>28.82</v>
      </c>
      <c r="BR483" s="2">
        <v>643.86000000000001</v>
      </c>
      <c r="BS483" s="2">
        <v>4055.26999999999998</v>
      </c>
      <c r="BT483" s="2">
        <v>929.78999999999996</v>
      </c>
      <c r="BU483" s="2">
        <v>521.25</v>
      </c>
      <c r="BV483" s="2">
        <v>2091.40999999999985</v>
      </c>
      <c r="BW483" s="2">
        <v>857.30999999999995</v>
      </c>
      <c r="BX483" s="2">
        <v>222.71000000000001</v>
      </c>
      <c r="BY483" s="2">
        <v>0.11</v>
      </c>
      <c r="BZ483" s="2">
        <v>10.87</v>
      </c>
      <c r="CA483" s="2">
        <v>1.02</v>
      </c>
      <c r="CB483" s="2">
        <v>49.99</v>
      </c>
      <c r="CC483" s="2">
        <v>0.43</v>
      </c>
      <c r="CD483" s="2">
        <v>222.40000000000001</v>
      </c>
      <c r="CE483" s="2">
        <v>0.0</v>
      </c>
      <c r="CF483" s="2">
        <v>0.0</v>
      </c>
      <c r="CG483" s="2">
        <v>0.29</v>
      </c>
      <c r="CH483" s="2">
        <v>49.97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222.88</v>
      </c>
      <c r="CW483" s="2">
        <v>0.12</v>
      </c>
      <c r="CX483" s="2">
        <v>10.55</v>
      </c>
      <c r="CY483" s="2">
        <v>1.16</v>
      </c>
      <c r="CZ483" s="2">
        <v>49.99</v>
      </c>
      <c r="DA483" s="2">
        <v>0.4</v>
      </c>
      <c r="DB483" s="2">
        <v>222.71000000000001</v>
      </c>
      <c r="DC483" s="2">
        <v>0.0</v>
      </c>
      <c r="DD483" s="2">
        <v>0.0</v>
      </c>
      <c r="DE483" s="2">
        <v>0.05</v>
      </c>
      <c r="DF483" s="2">
        <v>49.97</v>
      </c>
      <c r="DG483" s="2">
        <v>0.0</v>
      </c>
      <c r="DH483" s="2"/>
      <c r="DI483" s="2"/>
      <c r="DJ483" s="2"/>
      <c r="DK483" s="2"/>
      <c r="DL483" s="2"/>
      <c r="DM483" s="2"/>
      <c r="DN483" s="2">
        <v>222.59999999999999</v>
      </c>
      <c r="DO483" s="2">
        <v>0.0</v>
      </c>
      <c r="DP483" s="2">
        <v>0.08</v>
      </c>
      <c r="DQ483" s="2">
        <v>1.85</v>
      </c>
      <c r="DR483" s="2">
        <v>49.98</v>
      </c>
      <c r="DS483" s="2">
        <v>0.2</v>
      </c>
      <c r="DT483" s="2">
        <v>7.25</v>
      </c>
      <c r="DU483" s="2">
        <v>24.95</v>
      </c>
      <c r="DV483" s="2">
        <v>69.27</v>
      </c>
      <c r="DW483" s="2">
        <v>911.0</v>
      </c>
      <c r="DX483" s="2">
        <v>152.56999999999999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30.69</v>
      </c>
      <c r="AC484" s="2">
        <v>49.71</v>
      </c>
      <c r="AD484" s="2">
        <v>30.37</v>
      </c>
      <c r="AE484" s="2">
        <v>50.51</v>
      </c>
      <c r="AF484" s="2">
        <v>30.11</v>
      </c>
      <c r="AG484" s="2">
        <v>51.15</v>
      </c>
      <c r="AH484" s="2">
        <v>26.33</v>
      </c>
      <c r="AI484" s="2">
        <v>16.8</v>
      </c>
      <c r="AJ484" s="2">
        <v>35.11</v>
      </c>
      <c r="AK484" s="2">
        <v>33.77</v>
      </c>
      <c r="AL484" s="2">
        <v>33.49</v>
      </c>
      <c r="AM484" s="2">
        <v>33.48</v>
      </c>
      <c r="AN484" s="2">
        <v>31.85</v>
      </c>
      <c r="AO484" s="2">
        <v>30.38</v>
      </c>
      <c r="AP484" s="2">
        <v>30.1</v>
      </c>
      <c r="AQ484" s="2">
        <v>766.89999999999998</v>
      </c>
      <c r="AR484" s="2">
        <v>1178.32999999999993</v>
      </c>
      <c r="AS484" s="2">
        <v>1475.19000000000005</v>
      </c>
      <c r="AT484" s="2">
        <v>846.59000000000003</v>
      </c>
      <c r="AU484" s="2">
        <v>4414.56999999999971</v>
      </c>
      <c r="AV484" s="2">
        <v>2194.51999999999998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31.41</v>
      </c>
      <c r="BD484" s="2">
        <v>48.060000000000002</v>
      </c>
      <c r="BE484" s="2">
        <v>30.66</v>
      </c>
      <c r="BF484" s="2">
        <v>49.95</v>
      </c>
      <c r="BG484" s="2">
        <v>30.91</v>
      </c>
      <c r="BH484" s="2">
        <v>49.47</v>
      </c>
      <c r="BI484" s="2">
        <v>15.0</v>
      </c>
      <c r="BJ484" s="2">
        <v>22.93</v>
      </c>
      <c r="BK484" s="2">
        <v>30.47</v>
      </c>
      <c r="BL484" s="2">
        <v>34.64</v>
      </c>
      <c r="BM484" s="2">
        <v>30.39</v>
      </c>
      <c r="BN484" s="2">
        <v>34.41</v>
      </c>
      <c r="BO484" s="2">
        <v>28.65</v>
      </c>
      <c r="BP484" s="2">
        <v>28.42</v>
      </c>
      <c r="BQ484" s="2">
        <v>29.079999999999998</v>
      </c>
      <c r="BR484" s="2">
        <v>667.72000000000003</v>
      </c>
      <c r="BS484" s="2">
        <v>4244.64999999999964</v>
      </c>
      <c r="BT484" s="2">
        <v>977.63999999999999</v>
      </c>
      <c r="BU484" s="2">
        <v>534.72000000000003</v>
      </c>
      <c r="BV484" s="2">
        <v>2176.51000000000022</v>
      </c>
      <c r="BW484" s="2">
        <v>885.16999999999996</v>
      </c>
      <c r="BX484" s="2">
        <v>222.33000000000001</v>
      </c>
      <c r="BY484" s="2">
        <v>0.12</v>
      </c>
      <c r="BZ484" s="2">
        <v>10.91</v>
      </c>
      <c r="CA484" s="2">
        <v>1.02</v>
      </c>
      <c r="CB484" s="2">
        <v>49.98</v>
      </c>
      <c r="CC484" s="2">
        <v>0.42</v>
      </c>
      <c r="CD484" s="2">
        <v>222.030000000000001</v>
      </c>
      <c r="CE484" s="2">
        <v>0.0</v>
      </c>
      <c r="CF484" s="2">
        <v>0.0</v>
      </c>
      <c r="CG484" s="2">
        <v>0.29</v>
      </c>
      <c r="CH484" s="2">
        <v>49.97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222.46000000000001</v>
      </c>
      <c r="CW484" s="2">
        <v>0.12</v>
      </c>
      <c r="CX484" s="2">
        <v>10.48</v>
      </c>
      <c r="CY484" s="2">
        <v>1.16</v>
      </c>
      <c r="CZ484" s="2">
        <v>49.98</v>
      </c>
      <c r="DA484" s="2">
        <v>0.39</v>
      </c>
      <c r="DB484" s="2">
        <v>222.28</v>
      </c>
      <c r="DC484" s="2">
        <v>0.0</v>
      </c>
      <c r="DD484" s="2">
        <v>0.0</v>
      </c>
      <c r="DE484" s="2">
        <v>0.05</v>
      </c>
      <c r="DF484" s="2">
        <v>49.98</v>
      </c>
      <c r="DG484" s="2">
        <v>0.0</v>
      </c>
      <c r="DH484" s="2"/>
      <c r="DI484" s="2"/>
      <c r="DJ484" s="2"/>
      <c r="DK484" s="2"/>
      <c r="DL484" s="2"/>
      <c r="DM484" s="2"/>
      <c r="DN484" s="2">
        <v>222.19999999999999</v>
      </c>
      <c r="DO484" s="2">
        <v>0.0</v>
      </c>
      <c r="DP484" s="2">
        <v>0.03</v>
      </c>
      <c r="DQ484" s="2">
        <v>1.85</v>
      </c>
      <c r="DR484" s="2">
        <v>49.99</v>
      </c>
      <c r="DS484" s="2">
        <v>0.07</v>
      </c>
      <c r="DT484" s="2">
        <v>7.11</v>
      </c>
      <c r="DU484" s="2">
        <v>25.35</v>
      </c>
      <c r="DV484" s="2">
        <v>66.73999999999999</v>
      </c>
      <c r="DW484" s="2">
        <v>911.0</v>
      </c>
      <c r="DX484" s="2">
        <v>155.69999999999999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30.86</v>
      </c>
      <c r="AC485" s="2">
        <v>49.34</v>
      </c>
      <c r="AD485" s="2">
        <v>30.55</v>
      </c>
      <c r="AE485" s="2">
        <v>50.14</v>
      </c>
      <c r="AF485" s="2">
        <v>30.29</v>
      </c>
      <c r="AG485" s="2">
        <v>50.83</v>
      </c>
      <c r="AH485" s="2">
        <v>27.47</v>
      </c>
      <c r="AI485" s="2">
        <v>17.6</v>
      </c>
      <c r="AJ485" s="2">
        <v>35.64</v>
      </c>
      <c r="AK485" s="2">
        <v>34.28</v>
      </c>
      <c r="AL485" s="2">
        <v>33.99</v>
      </c>
      <c r="AM485" s="2">
        <v>34.079999999999998</v>
      </c>
      <c r="AN485" s="2">
        <v>32.090000000000003</v>
      </c>
      <c r="AO485" s="2">
        <v>30.54</v>
      </c>
      <c r="AP485" s="2">
        <v>30.31</v>
      </c>
      <c r="AQ485" s="2">
        <v>812.5</v>
      </c>
      <c r="AR485" s="2">
        <v>1244.0099999999999909</v>
      </c>
      <c r="AS485" s="2">
        <v>1564.88000000000011</v>
      </c>
      <c r="AT485" s="2">
        <v>891.83000000000004</v>
      </c>
      <c r="AU485" s="2">
        <v>4526.22999999999956</v>
      </c>
      <c r="AV485" s="2">
        <v>2321.86999999999989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31.61</v>
      </c>
      <c r="BD485" s="2">
        <v>47.39</v>
      </c>
      <c r="BE485" s="2">
        <v>30.82</v>
      </c>
      <c r="BF485" s="2">
        <v>49.41</v>
      </c>
      <c r="BG485" s="2">
        <v>31.09</v>
      </c>
      <c r="BH485" s="2">
        <v>48.94</v>
      </c>
      <c r="BI485" s="2">
        <v>15.53</v>
      </c>
      <c r="BJ485" s="2">
        <v>23.93</v>
      </c>
      <c r="BK485" s="2">
        <v>30.97</v>
      </c>
      <c r="BL485" s="2">
        <v>35.23</v>
      </c>
      <c r="BM485" s="2">
        <v>30.87</v>
      </c>
      <c r="BN485" s="2">
        <v>34.97</v>
      </c>
      <c r="BO485" s="2">
        <v>28.81</v>
      </c>
      <c r="BP485" s="2">
        <v>28.55</v>
      </c>
      <c r="BQ485" s="2">
        <v>29.31</v>
      </c>
      <c r="BR485" s="2">
        <v>700.69000000000005</v>
      </c>
      <c r="BS485" s="2">
        <v>4358.59000000000015</v>
      </c>
      <c r="BT485" s="2">
        <v>1036.30999999999995</v>
      </c>
      <c r="BU485" s="2">
        <v>558.80999999999995</v>
      </c>
      <c r="BV485" s="2">
        <v>2274.30999999999995</v>
      </c>
      <c r="BW485" s="2">
        <v>924.47000000000003</v>
      </c>
      <c r="BX485" s="2">
        <v>222.44999999999999</v>
      </c>
      <c r="BY485" s="2">
        <v>0.12</v>
      </c>
      <c r="BZ485" s="2">
        <v>10.85</v>
      </c>
      <c r="CA485" s="2">
        <v>1.03</v>
      </c>
      <c r="CB485" s="2">
        <v>49.97</v>
      </c>
      <c r="CC485" s="2">
        <v>0.41</v>
      </c>
      <c r="CD485" s="2">
        <v>222.15000000000001</v>
      </c>
      <c r="CE485" s="2">
        <v>0.0</v>
      </c>
      <c r="CF485" s="2">
        <v>0.0</v>
      </c>
      <c r="CG485" s="2">
        <v>0.29</v>
      </c>
      <c r="CH485" s="2">
        <v>49.98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222.44</v>
      </c>
      <c r="CW485" s="2">
        <v>0.12</v>
      </c>
      <c r="CX485" s="2">
        <v>10.52</v>
      </c>
      <c r="CY485" s="2">
        <v>1.16</v>
      </c>
      <c r="CZ485" s="2">
        <v>49.99</v>
      </c>
      <c r="DA485" s="2">
        <v>0.39</v>
      </c>
      <c r="DB485" s="2">
        <v>222.31999999999999</v>
      </c>
      <c r="DC485" s="2">
        <v>0.0</v>
      </c>
      <c r="DD485" s="2">
        <v>0.0</v>
      </c>
      <c r="DE485" s="2">
        <v>0.05</v>
      </c>
      <c r="DF485" s="2">
        <v>49.96</v>
      </c>
      <c r="DG485" s="2">
        <v>0.0</v>
      </c>
      <c r="DH485" s="2"/>
      <c r="DI485" s="2"/>
      <c r="DJ485" s="2"/>
      <c r="DK485" s="2"/>
      <c r="DL485" s="2"/>
      <c r="DM485" s="2"/>
      <c r="DN485" s="2">
        <v>222.16999999999999</v>
      </c>
      <c r="DO485" s="2">
        <v>0.0</v>
      </c>
      <c r="DP485" s="2">
        <v>0.08</v>
      </c>
      <c r="DQ485" s="2">
        <v>1.85</v>
      </c>
      <c r="DR485" s="2">
        <v>49.99</v>
      </c>
      <c r="DS485" s="2">
        <v>0.2</v>
      </c>
      <c r="DT485" s="2">
        <v>5.0099999999999998</v>
      </c>
      <c r="DU485" s="2">
        <v>27.030000000000001</v>
      </c>
      <c r="DV485" s="2">
        <v>62.11</v>
      </c>
      <c r="DW485" s="2">
        <v>911.0</v>
      </c>
      <c r="DX485" s="2">
        <v>140.55000000000001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30.99</v>
      </c>
      <c r="AC486" s="2">
        <v>49.039999999999999</v>
      </c>
      <c r="AD486" s="2">
        <v>30.69</v>
      </c>
      <c r="AE486" s="2">
        <v>49.86</v>
      </c>
      <c r="AF486" s="2">
        <v>30.41</v>
      </c>
      <c r="AG486" s="2">
        <v>50.57</v>
      </c>
      <c r="AH486" s="2">
        <v>27.33</v>
      </c>
      <c r="AI486" s="2">
        <v>18.27</v>
      </c>
      <c r="AJ486" s="2">
        <v>36.0</v>
      </c>
      <c r="AK486" s="2">
        <v>34.14</v>
      </c>
      <c r="AL486" s="2">
        <v>34.29</v>
      </c>
      <c r="AM486" s="2">
        <v>33.97</v>
      </c>
      <c r="AN486" s="2">
        <v>32.31</v>
      </c>
      <c r="AO486" s="2">
        <v>30.73</v>
      </c>
      <c r="AP486" s="2">
        <v>30.47</v>
      </c>
      <c r="AQ486" s="2">
        <v>807.82000000000005</v>
      </c>
      <c r="AR486" s="2">
        <v>1221.44000000000005</v>
      </c>
      <c r="AS486" s="2">
        <v>1517.29999999999995</v>
      </c>
      <c r="AT486" s="2">
        <v>860.83000000000004</v>
      </c>
      <c r="AU486" s="2">
        <v>4457.94999999999982</v>
      </c>
      <c r="AV486" s="2">
        <v>2428.78999999999996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31.62</v>
      </c>
      <c r="BD486" s="2">
        <v>46.87</v>
      </c>
      <c r="BE486" s="2">
        <v>30.91</v>
      </c>
      <c r="BF486" s="2">
        <v>48.82</v>
      </c>
      <c r="BG486" s="2">
        <v>31.23</v>
      </c>
      <c r="BH486" s="2">
        <v>48.19</v>
      </c>
      <c r="BI486" s="2">
        <v>15.2</v>
      </c>
      <c r="BJ486" s="2">
        <v>25.0</v>
      </c>
      <c r="BK486" s="2">
        <v>31.44</v>
      </c>
      <c r="BL486" s="2">
        <v>35.45</v>
      </c>
      <c r="BM486" s="2">
        <v>31.34</v>
      </c>
      <c r="BN486" s="2">
        <v>35.23</v>
      </c>
      <c r="BO486" s="2">
        <v>28.95</v>
      </c>
      <c r="BP486" s="2">
        <v>28.63</v>
      </c>
      <c r="BQ486" s="2">
        <v>29.31</v>
      </c>
      <c r="BR486" s="2">
        <v>694.37</v>
      </c>
      <c r="BS486" s="2">
        <v>4351.21000000000004</v>
      </c>
      <c r="BT486" s="2">
        <v>1029.29999999999995</v>
      </c>
      <c r="BU486" s="2">
        <v>555.40999999999997</v>
      </c>
      <c r="BV486" s="2">
        <v>2371.25</v>
      </c>
      <c r="BW486" s="2">
        <v>927.14999999999998</v>
      </c>
      <c r="BX486" s="2">
        <v>222.090000000000003</v>
      </c>
      <c r="BY486" s="2">
        <v>0.12</v>
      </c>
      <c r="BZ486" s="2">
        <v>10.8</v>
      </c>
      <c r="CA486" s="2">
        <v>1.03</v>
      </c>
      <c r="CB486" s="2">
        <v>50.0</v>
      </c>
      <c r="CC486" s="2">
        <v>0.42</v>
      </c>
      <c r="CD486" s="2">
        <v>221.80000000000001</v>
      </c>
      <c r="CE486" s="2">
        <v>0.0</v>
      </c>
      <c r="CF486" s="2">
        <v>0.0</v>
      </c>
      <c r="CG486" s="2">
        <v>0.29</v>
      </c>
      <c r="CH486" s="2">
        <v>49.97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222.02000000000001</v>
      </c>
      <c r="CW486" s="2">
        <v>0.12</v>
      </c>
      <c r="CX486" s="2">
        <v>10.54</v>
      </c>
      <c r="CY486" s="2">
        <v>1.17</v>
      </c>
      <c r="CZ486" s="2">
        <v>49.99</v>
      </c>
      <c r="DA486" s="2">
        <v>0.4</v>
      </c>
      <c r="DB486" s="2">
        <v>221.91</v>
      </c>
      <c r="DC486" s="2">
        <v>0.0</v>
      </c>
      <c r="DD486" s="2">
        <v>0.0</v>
      </c>
      <c r="DE486" s="2">
        <v>0.05</v>
      </c>
      <c r="DF486" s="2">
        <v>49.98</v>
      </c>
      <c r="DG486" s="2">
        <v>0.0</v>
      </c>
      <c r="DH486" s="2"/>
      <c r="DI486" s="2"/>
      <c r="DJ486" s="2"/>
      <c r="DK486" s="2"/>
      <c r="DL486" s="2"/>
      <c r="DM486" s="2"/>
      <c r="DN486" s="2">
        <v>221.75999999999999</v>
      </c>
      <c r="DO486" s="2">
        <v>0.0</v>
      </c>
      <c r="DP486" s="2">
        <v>0.03</v>
      </c>
      <c r="DQ486" s="2">
        <v>1.85</v>
      </c>
      <c r="DR486" s="2">
        <v>49.97</v>
      </c>
      <c r="DS486" s="2">
        <v>0.07</v>
      </c>
      <c r="DT486" s="2">
        <v>5.02</v>
      </c>
      <c r="DU486" s="2">
        <v>27.33</v>
      </c>
      <c r="DV486" s="2">
        <v>61.25</v>
      </c>
      <c r="DW486" s="2">
        <v>911.0</v>
      </c>
      <c r="DX486" s="2">
        <v>112.62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31.18</v>
      </c>
      <c r="AC487" s="2">
        <v>48.68</v>
      </c>
      <c r="AD487" s="2">
        <v>30.91</v>
      </c>
      <c r="AE487" s="2">
        <v>49.45</v>
      </c>
      <c r="AF487" s="2">
        <v>30.53</v>
      </c>
      <c r="AG487" s="2">
        <v>50.26</v>
      </c>
      <c r="AH487" s="2">
        <v>31.07</v>
      </c>
      <c r="AI487" s="2">
        <v>21.4</v>
      </c>
      <c r="AJ487" s="2">
        <v>36.95</v>
      </c>
      <c r="AK487" s="2">
        <v>35.27</v>
      </c>
      <c r="AL487" s="2">
        <v>35.17</v>
      </c>
      <c r="AM487" s="2">
        <v>35.07</v>
      </c>
      <c r="AN487" s="2">
        <v>32.63</v>
      </c>
      <c r="AO487" s="2">
        <v>30.97</v>
      </c>
      <c r="AP487" s="2">
        <v>30.77</v>
      </c>
      <c r="AQ487" s="2">
        <v>931.44000000000005</v>
      </c>
      <c r="AR487" s="2">
        <v>1379.71000000000004</v>
      </c>
      <c r="AS487" s="2">
        <v>1696.58999999999992</v>
      </c>
      <c r="AT487" s="2">
        <v>963.74000000000001</v>
      </c>
      <c r="AU487" s="2">
        <v>4958.22000000000025</v>
      </c>
      <c r="AV487" s="2">
        <v>2896.19000000000005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31.81</v>
      </c>
      <c r="BD487" s="2">
        <v>46.29</v>
      </c>
      <c r="BE487" s="2">
        <v>31.07</v>
      </c>
      <c r="BF487" s="2">
        <v>48.25</v>
      </c>
      <c r="BG487" s="2">
        <v>31.38</v>
      </c>
      <c r="BH487" s="2">
        <v>47.61</v>
      </c>
      <c r="BI487" s="2">
        <v>17.4</v>
      </c>
      <c r="BJ487" s="2">
        <v>28.33</v>
      </c>
      <c r="BK487" s="2">
        <v>32.7</v>
      </c>
      <c r="BL487" s="2">
        <v>36.67</v>
      </c>
      <c r="BM487" s="2">
        <v>32.49</v>
      </c>
      <c r="BN487" s="2">
        <v>36.37</v>
      </c>
      <c r="BO487" s="2">
        <v>29.14</v>
      </c>
      <c r="BP487" s="2">
        <v>28.91</v>
      </c>
      <c r="BQ487" s="2">
        <v>29.67</v>
      </c>
      <c r="BR487" s="2">
        <v>755.38999999999999</v>
      </c>
      <c r="BS487" s="2">
        <v>4798.17000000000007</v>
      </c>
      <c r="BT487" s="2">
        <v>1146.71000000000004</v>
      </c>
      <c r="BU487" s="2">
        <v>612.63999999999999</v>
      </c>
      <c r="BV487" s="2">
        <v>2755.28999999999996</v>
      </c>
      <c r="BW487" s="2">
        <v>1015.12</v>
      </c>
      <c r="BX487" s="2">
        <v>221.56</v>
      </c>
      <c r="BY487" s="2">
        <v>0.12</v>
      </c>
      <c r="BZ487" s="2">
        <v>10.92</v>
      </c>
      <c r="CA487" s="2">
        <v>1.03</v>
      </c>
      <c r="CB487" s="2">
        <v>49.95</v>
      </c>
      <c r="CC487" s="2">
        <v>0.42</v>
      </c>
      <c r="CD487" s="2">
        <v>221.28999999999999</v>
      </c>
      <c r="CE487" s="2">
        <v>0.0</v>
      </c>
      <c r="CF487" s="2">
        <v>0.0</v>
      </c>
      <c r="CG487" s="2">
        <v>0.29</v>
      </c>
      <c r="CH487" s="2">
        <v>49.94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221.47999999999999</v>
      </c>
      <c r="CW487" s="2">
        <v>0.12</v>
      </c>
      <c r="CX487" s="2">
        <v>10.26</v>
      </c>
      <c r="CY487" s="2">
        <v>1.17</v>
      </c>
      <c r="CZ487" s="2">
        <v>49.93</v>
      </c>
      <c r="DA487" s="2">
        <v>0.39</v>
      </c>
      <c r="DB487" s="2">
        <v>221.38999999999999</v>
      </c>
      <c r="DC487" s="2">
        <v>0.0</v>
      </c>
      <c r="DD487" s="2">
        <v>0.0</v>
      </c>
      <c r="DE487" s="2">
        <v>0.05</v>
      </c>
      <c r="DF487" s="2">
        <v>49.93</v>
      </c>
      <c r="DG487" s="2">
        <v>0.0</v>
      </c>
      <c r="DH487" s="2"/>
      <c r="DI487" s="2"/>
      <c r="DJ487" s="2"/>
      <c r="DK487" s="2"/>
      <c r="DL487" s="2"/>
      <c r="DM487" s="2"/>
      <c r="DN487" s="2">
        <v>221.22999999999999</v>
      </c>
      <c r="DO487" s="2">
        <v>0.0</v>
      </c>
      <c r="DP487" s="2">
        <v>0.09</v>
      </c>
      <c r="DQ487" s="2">
        <v>1.85</v>
      </c>
      <c r="DR487" s="2">
        <v>49.93</v>
      </c>
      <c r="DS487" s="2">
        <v>0.2</v>
      </c>
      <c r="DT487" s="2">
        <v>4.38</v>
      </c>
      <c r="DU487" s="2">
        <v>27.83</v>
      </c>
      <c r="DV487" s="2">
        <v>59.29</v>
      </c>
      <c r="DW487" s="2">
        <v>910.47000000000003</v>
      </c>
      <c r="DX487" s="2">
        <v>154.84999999999999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31.36</v>
      </c>
      <c r="AC488" s="2">
        <v>48.26</v>
      </c>
      <c r="AD488" s="2">
        <v>31.09</v>
      </c>
      <c r="AE488" s="2">
        <v>49.0</v>
      </c>
      <c r="AF488" s="2">
        <v>30.75</v>
      </c>
      <c r="AG488" s="2">
        <v>49.81</v>
      </c>
      <c r="AH488" s="2">
        <v>29.2</v>
      </c>
      <c r="AI488" s="2">
        <v>20.6</v>
      </c>
      <c r="AJ488" s="2">
        <v>37.75</v>
      </c>
      <c r="AK488" s="2">
        <v>36.060000000000002</v>
      </c>
      <c r="AL488" s="2">
        <v>35.84</v>
      </c>
      <c r="AM488" s="2">
        <v>36.009999999999998</v>
      </c>
      <c r="AN488" s="2">
        <v>32.91</v>
      </c>
      <c r="AO488" s="2">
        <v>31.23</v>
      </c>
      <c r="AP488" s="2">
        <v>31.010000000000002</v>
      </c>
      <c r="AQ488" s="2">
        <v>869.72000000000003</v>
      </c>
      <c r="AR488" s="2">
        <v>1310.36999999999989</v>
      </c>
      <c r="AS488" s="2">
        <v>1597.13000000000011</v>
      </c>
      <c r="AT488" s="2">
        <v>903.039999999999964</v>
      </c>
      <c r="AU488" s="2">
        <v>4725.28999999999996</v>
      </c>
      <c r="AV488" s="2">
        <v>2751.65000000000009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32.030000000000001</v>
      </c>
      <c r="BD488" s="2">
        <v>45.75</v>
      </c>
      <c r="BE488" s="2">
        <v>31.28</v>
      </c>
      <c r="BF488" s="2">
        <v>47.49</v>
      </c>
      <c r="BG488" s="2">
        <v>31.63</v>
      </c>
      <c r="BH488" s="2">
        <v>46.97</v>
      </c>
      <c r="BI488" s="2">
        <v>16.4</v>
      </c>
      <c r="BJ488" s="2">
        <v>27.87</v>
      </c>
      <c r="BK488" s="2">
        <v>33.51</v>
      </c>
      <c r="BL488" s="2">
        <v>37.65</v>
      </c>
      <c r="BM488" s="2">
        <v>33.29</v>
      </c>
      <c r="BN488" s="2">
        <v>37.41</v>
      </c>
      <c r="BO488" s="2">
        <v>29.39</v>
      </c>
      <c r="BP488" s="2">
        <v>29.14</v>
      </c>
      <c r="BQ488" s="2">
        <v>29.87</v>
      </c>
      <c r="BR488" s="2">
        <v>723.90999999999997</v>
      </c>
      <c r="BS488" s="2">
        <v>4579.39999999999964</v>
      </c>
      <c r="BT488" s="2">
        <v>1093.58999999999992</v>
      </c>
      <c r="BU488" s="2">
        <v>587.87</v>
      </c>
      <c r="BV488" s="2">
        <v>2619.0300000000002</v>
      </c>
      <c r="BW488" s="2">
        <v>971.95000000000005</v>
      </c>
      <c r="BX488" s="2">
        <v>221.25999999999999</v>
      </c>
      <c r="BY488" s="2">
        <v>0.12</v>
      </c>
      <c r="BZ488" s="2">
        <v>10.75</v>
      </c>
      <c r="CA488" s="2">
        <v>1.03</v>
      </c>
      <c r="CB488" s="2">
        <v>49.97</v>
      </c>
      <c r="CC488" s="2">
        <v>0.42</v>
      </c>
      <c r="CD488" s="2">
        <v>220.91999999999999</v>
      </c>
      <c r="CE488" s="2">
        <v>0.0</v>
      </c>
      <c r="CF488" s="2">
        <v>0.0</v>
      </c>
      <c r="CG488" s="2">
        <v>0.29</v>
      </c>
      <c r="CH488" s="2">
        <v>49.97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221.24000000000001</v>
      </c>
      <c r="CW488" s="2">
        <v>0.12</v>
      </c>
      <c r="CX488" s="2">
        <v>10.29</v>
      </c>
      <c r="CY488" s="2">
        <v>1.17</v>
      </c>
      <c r="CZ488" s="2">
        <v>49.98</v>
      </c>
      <c r="DA488" s="2">
        <v>0.39</v>
      </c>
      <c r="DB488" s="2">
        <v>221.099999999999994</v>
      </c>
      <c r="DC488" s="2">
        <v>0.0</v>
      </c>
      <c r="DD488" s="2">
        <v>0.0</v>
      </c>
      <c r="DE488" s="2">
        <v>0.05</v>
      </c>
      <c r="DF488" s="2">
        <v>49.98</v>
      </c>
      <c r="DG488" s="2">
        <v>0.0</v>
      </c>
      <c r="DH488" s="2"/>
      <c r="DI488" s="2"/>
      <c r="DJ488" s="2"/>
      <c r="DK488" s="2"/>
      <c r="DL488" s="2"/>
      <c r="DM488" s="2"/>
      <c r="DN488" s="2">
        <v>220.97</v>
      </c>
      <c r="DO488" s="2">
        <v>0.0</v>
      </c>
      <c r="DP488" s="2">
        <v>0.16</v>
      </c>
      <c r="DQ488" s="2">
        <v>1.85</v>
      </c>
      <c r="DR488" s="2">
        <v>49.97</v>
      </c>
      <c r="DS488" s="2">
        <v>0.4</v>
      </c>
      <c r="DT488" s="2">
        <v>4.49</v>
      </c>
      <c r="DU488" s="2">
        <v>28.23</v>
      </c>
      <c r="DV488" s="2">
        <v>58.33</v>
      </c>
      <c r="DW488" s="2">
        <v>910.0</v>
      </c>
      <c r="DX488" s="2">
        <v>175.37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31.42</v>
      </c>
      <c r="AC489" s="2">
        <v>48.22</v>
      </c>
      <c r="AD489" s="2">
        <v>31.17</v>
      </c>
      <c r="AE489" s="2">
        <v>48.91</v>
      </c>
      <c r="AF489" s="2">
        <v>30.81</v>
      </c>
      <c r="AG489" s="2">
        <v>49.75</v>
      </c>
      <c r="AH489" s="2">
        <v>20.6</v>
      </c>
      <c r="AI489" s="2">
        <v>15.13</v>
      </c>
      <c r="AJ489" s="2">
        <v>37.13</v>
      </c>
      <c r="AK489" s="2">
        <v>35.2</v>
      </c>
      <c r="AL489" s="2">
        <v>35.29</v>
      </c>
      <c r="AM489" s="2">
        <v>35.15</v>
      </c>
      <c r="AN489" s="2">
        <v>32.85</v>
      </c>
      <c r="AO489" s="2">
        <v>31.38</v>
      </c>
      <c r="AP489" s="2">
        <v>31.079999999999998</v>
      </c>
      <c r="AQ489" s="2">
        <v>602.76999999999998</v>
      </c>
      <c r="AR489" s="2">
        <v>939.23000000000002</v>
      </c>
      <c r="AS489" s="2">
        <v>1134.079999999999927</v>
      </c>
      <c r="AT489" s="2">
        <v>642.24000000000001</v>
      </c>
      <c r="AU489" s="2">
        <v>3464.13000000000011</v>
      </c>
      <c r="AV489" s="2">
        <v>2027.45000000000005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32.24</v>
      </c>
      <c r="BD489" s="2">
        <v>45.63</v>
      </c>
      <c r="BE489" s="2">
        <v>31.37</v>
      </c>
      <c r="BF489" s="2">
        <v>47.45</v>
      </c>
      <c r="BG489" s="2">
        <v>31.75</v>
      </c>
      <c r="BH489" s="2">
        <v>46.87</v>
      </c>
      <c r="BI489" s="2">
        <v>12.13</v>
      </c>
      <c r="BJ489" s="2">
        <v>20.4</v>
      </c>
      <c r="BK489" s="2">
        <v>32.43</v>
      </c>
      <c r="BL489" s="2">
        <v>37.020000000000003</v>
      </c>
      <c r="BM489" s="2">
        <v>32.13</v>
      </c>
      <c r="BN489" s="2">
        <v>36.83</v>
      </c>
      <c r="BO489" s="2">
        <v>29.28</v>
      </c>
      <c r="BP489" s="2">
        <v>29.039999999999999</v>
      </c>
      <c r="BQ489" s="2">
        <v>29.81</v>
      </c>
      <c r="BR489" s="2">
        <v>550.66999999999996</v>
      </c>
      <c r="BS489" s="2">
        <v>3368.92999999999984</v>
      </c>
      <c r="BT489" s="2">
        <v>808.38999999999999</v>
      </c>
      <c r="BU489" s="2">
        <v>439.0</v>
      </c>
      <c r="BV489" s="2">
        <v>1981.69000000000005</v>
      </c>
      <c r="BW489" s="2">
        <v>742.0</v>
      </c>
      <c r="BX489" s="2">
        <v>221.19999999999999</v>
      </c>
      <c r="BY489" s="2">
        <v>0.12</v>
      </c>
      <c r="BZ489" s="2">
        <v>10.79</v>
      </c>
      <c r="CA489" s="2">
        <v>1.04</v>
      </c>
      <c r="CB489" s="2">
        <v>49.99</v>
      </c>
      <c r="CC489" s="2">
        <v>0.41</v>
      </c>
      <c r="CD489" s="2">
        <v>220.88999999999999</v>
      </c>
      <c r="CE489" s="2">
        <v>0.0</v>
      </c>
      <c r="CF489" s="2">
        <v>0.0</v>
      </c>
      <c r="CG489" s="2">
        <v>0.29</v>
      </c>
      <c r="CH489" s="2">
        <v>50.0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221.25999999999999</v>
      </c>
      <c r="CW489" s="2">
        <v>0.12</v>
      </c>
      <c r="CX489" s="2">
        <v>10.24</v>
      </c>
      <c r="CY489" s="2">
        <v>1.18</v>
      </c>
      <c r="CZ489" s="2">
        <v>49.99</v>
      </c>
      <c r="DA489" s="2">
        <v>0.39</v>
      </c>
      <c r="DB489" s="2">
        <v>221.060000000000002</v>
      </c>
      <c r="DC489" s="2">
        <v>0.0</v>
      </c>
      <c r="DD489" s="2">
        <v>0.0</v>
      </c>
      <c r="DE489" s="2">
        <v>0.05</v>
      </c>
      <c r="DF489" s="2">
        <v>49.98</v>
      </c>
      <c r="DG489" s="2">
        <v>0.0</v>
      </c>
      <c r="DH489" s="2"/>
      <c r="DI489" s="2"/>
      <c r="DJ489" s="2"/>
      <c r="DK489" s="2"/>
      <c r="DL489" s="2"/>
      <c r="DM489" s="2"/>
      <c r="DN489" s="2">
        <v>220.99000000000001</v>
      </c>
      <c r="DO489" s="2">
        <v>0.0</v>
      </c>
      <c r="DP489" s="2">
        <v>0.09</v>
      </c>
      <c r="DQ489" s="2">
        <v>1.85</v>
      </c>
      <c r="DR489" s="2">
        <v>49.99</v>
      </c>
      <c r="DS489" s="2">
        <v>0.21</v>
      </c>
      <c r="DT489" s="2">
        <v>4.76</v>
      </c>
      <c r="DU489" s="2">
        <v>26.87</v>
      </c>
      <c r="DV489" s="2">
        <v>61.7</v>
      </c>
      <c r="DW489" s="2">
        <v>910.0</v>
      </c>
      <c r="DX489" s="2">
        <v>180.37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31.21</v>
      </c>
      <c r="AC490" s="2">
        <v>48.56</v>
      </c>
      <c r="AD490" s="2">
        <v>31.02</v>
      </c>
      <c r="AE490" s="2">
        <v>49.23</v>
      </c>
      <c r="AF490" s="2">
        <v>30.67</v>
      </c>
      <c r="AG490" s="2">
        <v>49.96</v>
      </c>
      <c r="AH490" s="2">
        <v>14.8</v>
      </c>
      <c r="AI490" s="2">
        <v>12.73</v>
      </c>
      <c r="AJ490" s="2">
        <v>36.35</v>
      </c>
      <c r="AK490" s="2">
        <v>33.77</v>
      </c>
      <c r="AL490" s="2">
        <v>34.55</v>
      </c>
      <c r="AM490" s="2">
        <v>33.68</v>
      </c>
      <c r="AN490" s="2">
        <v>32.83</v>
      </c>
      <c r="AO490" s="2">
        <v>31.42</v>
      </c>
      <c r="AP490" s="2">
        <v>31.11</v>
      </c>
      <c r="AQ490" s="2">
        <v>498.31</v>
      </c>
      <c r="AR490" s="2">
        <v>739.39999999999998</v>
      </c>
      <c r="AS490" s="2">
        <v>800.87</v>
      </c>
      <c r="AT490" s="2">
        <v>441.39999999999998</v>
      </c>
      <c r="AU490" s="2">
        <v>2378.21000000000004</v>
      </c>
      <c r="AV490" s="2">
        <v>1835.11999999999989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32.18</v>
      </c>
      <c r="BD490" s="2">
        <v>45.8</v>
      </c>
      <c r="BE490" s="2">
        <v>31.35</v>
      </c>
      <c r="BF490" s="2">
        <v>47.61</v>
      </c>
      <c r="BG490" s="2">
        <v>31.65</v>
      </c>
      <c r="BH490" s="2">
        <v>47.13</v>
      </c>
      <c r="BI490" s="2">
        <v>10.13</v>
      </c>
      <c r="BJ490" s="2">
        <v>14.8</v>
      </c>
      <c r="BK490" s="2">
        <v>31.33</v>
      </c>
      <c r="BL490" s="2">
        <v>35.45</v>
      </c>
      <c r="BM490" s="2">
        <v>31.050000000000001</v>
      </c>
      <c r="BN490" s="2">
        <v>35.33</v>
      </c>
      <c r="BO490" s="2">
        <v>29.079999999999998</v>
      </c>
      <c r="BP490" s="2">
        <v>28.85</v>
      </c>
      <c r="BQ490" s="2">
        <v>29.52</v>
      </c>
      <c r="BR490" s="2">
        <v>403.94999999999999</v>
      </c>
      <c r="BS490" s="2">
        <v>2334.059999999999945</v>
      </c>
      <c r="BT490" s="2">
        <v>611.66999999999996</v>
      </c>
      <c r="BU490" s="2">
        <v>359.88999999999999</v>
      </c>
      <c r="BV490" s="2">
        <v>1830.049999999999955</v>
      </c>
      <c r="BW490" s="2">
        <v>581.63</v>
      </c>
      <c r="BX490" s="2">
        <v>221.47999999999999</v>
      </c>
      <c r="BY490" s="2">
        <v>0.12</v>
      </c>
      <c r="BZ490" s="2">
        <v>10.84</v>
      </c>
      <c r="CA490" s="2">
        <v>1.04</v>
      </c>
      <c r="CB490" s="2">
        <v>49.99</v>
      </c>
      <c r="CC490" s="2">
        <v>0.41</v>
      </c>
      <c r="CD490" s="2">
        <v>221.18000000000001</v>
      </c>
      <c r="CE490" s="2">
        <v>0.0</v>
      </c>
      <c r="CF490" s="2">
        <v>0.0</v>
      </c>
      <c r="CG490" s="2">
        <v>0.29</v>
      </c>
      <c r="CH490" s="2">
        <v>49.99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221.61000000000001</v>
      </c>
      <c r="CW490" s="2">
        <v>0.12</v>
      </c>
      <c r="CX490" s="2">
        <v>10.15</v>
      </c>
      <c r="CY490" s="2">
        <v>1.18</v>
      </c>
      <c r="CZ490" s="2">
        <v>49.99</v>
      </c>
      <c r="DA490" s="2">
        <v>0.38</v>
      </c>
      <c r="DB490" s="2">
        <v>221.49000000000001</v>
      </c>
      <c r="DC490" s="2">
        <v>0.0</v>
      </c>
      <c r="DD490" s="2">
        <v>0.0</v>
      </c>
      <c r="DE490" s="2">
        <v>0.05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221.34</v>
      </c>
      <c r="DO490" s="2">
        <v>0.0</v>
      </c>
      <c r="DP490" s="2">
        <v>0.09</v>
      </c>
      <c r="DQ490" s="2">
        <v>1.85</v>
      </c>
      <c r="DR490" s="2">
        <v>49.99</v>
      </c>
      <c r="DS490" s="2">
        <v>0.21</v>
      </c>
      <c r="DT490" s="2">
        <v>3.15</v>
      </c>
      <c r="DU490" s="2">
        <v>27.19</v>
      </c>
      <c r="DV490" s="2">
        <v>61.98</v>
      </c>
      <c r="DW490" s="2">
        <v>910.0</v>
      </c>
      <c r="DX490" s="2">
        <v>235.11000000000001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31.050000000000001</v>
      </c>
      <c r="AC491" s="2">
        <v>48.89</v>
      </c>
      <c r="AD491" s="2">
        <v>30.87</v>
      </c>
      <c r="AE491" s="2">
        <v>49.52</v>
      </c>
      <c r="AF491" s="2">
        <v>30.59</v>
      </c>
      <c r="AG491" s="2">
        <v>50.2</v>
      </c>
      <c r="AH491" s="2">
        <v>18.93</v>
      </c>
      <c r="AI491" s="2">
        <v>14.87</v>
      </c>
      <c r="AJ491" s="2">
        <v>35.64</v>
      </c>
      <c r="AK491" s="2">
        <v>32.96</v>
      </c>
      <c r="AL491" s="2">
        <v>33.94</v>
      </c>
      <c r="AM491" s="2">
        <v>32.67</v>
      </c>
      <c r="AN491" s="2">
        <v>32.93</v>
      </c>
      <c r="AO491" s="2">
        <v>31.51</v>
      </c>
      <c r="AP491" s="2">
        <v>31.17</v>
      </c>
      <c r="AQ491" s="2">
        <v>625.46000000000004</v>
      </c>
      <c r="AR491" s="2">
        <v>913.51999999999998</v>
      </c>
      <c r="AS491" s="2">
        <v>1024.1400000000001</v>
      </c>
      <c r="AT491" s="2">
        <v>581.69000000000005</v>
      </c>
      <c r="AU491" s="2">
        <v>3018.63000000000011</v>
      </c>
      <c r="AV491" s="2">
        <v>2170.17999999999984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32.009999999999998</v>
      </c>
      <c r="BD491" s="2">
        <v>46.21</v>
      </c>
      <c r="BE491" s="2">
        <v>31.19</v>
      </c>
      <c r="BF491" s="2">
        <v>47.97</v>
      </c>
      <c r="BG491" s="2">
        <v>31.47</v>
      </c>
      <c r="BH491" s="2">
        <v>47.57</v>
      </c>
      <c r="BI491" s="2">
        <v>11.87</v>
      </c>
      <c r="BJ491" s="2">
        <v>19.53</v>
      </c>
      <c r="BK491" s="2">
        <v>30.69</v>
      </c>
      <c r="BL491" s="2">
        <v>34.61</v>
      </c>
      <c r="BM491" s="2">
        <v>30.42</v>
      </c>
      <c r="BN491" s="2">
        <v>34.45</v>
      </c>
      <c r="BO491" s="2">
        <v>28.95</v>
      </c>
      <c r="BP491" s="2">
        <v>28.75</v>
      </c>
      <c r="BQ491" s="2">
        <v>29.4</v>
      </c>
      <c r="BR491" s="2">
        <v>498.82999999999998</v>
      </c>
      <c r="BS491" s="2">
        <v>3000.070000000000164</v>
      </c>
      <c r="BT491" s="2">
        <v>783.20000000000005</v>
      </c>
      <c r="BU491" s="2">
        <v>438.13</v>
      </c>
      <c r="BV491" s="2">
        <v>2143.84000000000015</v>
      </c>
      <c r="BW491" s="2">
        <v>706.69000000000005</v>
      </c>
      <c r="BX491" s="2">
        <v>222.16999999999999</v>
      </c>
      <c r="BY491" s="2">
        <v>0.12</v>
      </c>
      <c r="BZ491" s="2">
        <v>10.79</v>
      </c>
      <c r="CA491" s="2">
        <v>1.04</v>
      </c>
      <c r="CB491" s="2">
        <v>49.97</v>
      </c>
      <c r="CC491" s="2">
        <v>0.41</v>
      </c>
      <c r="CD491" s="2">
        <v>221.86000000000001</v>
      </c>
      <c r="CE491" s="2">
        <v>0.0</v>
      </c>
      <c r="CF491" s="2">
        <v>0.0</v>
      </c>
      <c r="CG491" s="2">
        <v>0.29</v>
      </c>
      <c r="CH491" s="2">
        <v>49.97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222.28999999999999</v>
      </c>
      <c r="CW491" s="2">
        <v>0.12</v>
      </c>
      <c r="CX491" s="2">
        <v>10.18</v>
      </c>
      <c r="CY491" s="2">
        <v>1.18</v>
      </c>
      <c r="CZ491" s="2">
        <v>49.96</v>
      </c>
      <c r="DA491" s="2">
        <v>0.38</v>
      </c>
      <c r="DB491" s="2">
        <v>222.090000000000003</v>
      </c>
      <c r="DC491" s="2">
        <v>0.0</v>
      </c>
      <c r="DD491" s="2">
        <v>0.0</v>
      </c>
      <c r="DE491" s="2">
        <v>0.05</v>
      </c>
      <c r="DF491" s="2">
        <v>49.97</v>
      </c>
      <c r="DG491" s="2">
        <v>0.0</v>
      </c>
      <c r="DH491" s="2"/>
      <c r="DI491" s="2"/>
      <c r="DJ491" s="2"/>
      <c r="DK491" s="2"/>
      <c r="DL491" s="2"/>
      <c r="DM491" s="2"/>
      <c r="DN491" s="2">
        <v>222.030000000000001</v>
      </c>
      <c r="DO491" s="2">
        <v>0.0</v>
      </c>
      <c r="DP491" s="2">
        <v>0.1</v>
      </c>
      <c r="DQ491" s="2">
        <v>1.85</v>
      </c>
      <c r="DR491" s="2">
        <v>49.95</v>
      </c>
      <c r="DS491" s="2">
        <v>0.25</v>
      </c>
      <c r="DT491" s="2">
        <v>3.35</v>
      </c>
      <c r="DU491" s="2">
        <v>27.11</v>
      </c>
      <c r="DV491" s="2">
        <v>62.93</v>
      </c>
      <c r="DW491" s="2">
        <v>909.52999999999997</v>
      </c>
      <c r="DX491" s="2">
        <v>242.039999999999992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31.13</v>
      </c>
      <c r="AC492" s="2">
        <v>48.77</v>
      </c>
      <c r="AD492" s="2">
        <v>30.96</v>
      </c>
      <c r="AE492" s="2">
        <v>49.44</v>
      </c>
      <c r="AF492" s="2">
        <v>30.65</v>
      </c>
      <c r="AG492" s="2">
        <v>50.13</v>
      </c>
      <c r="AH492" s="2">
        <v>21.6</v>
      </c>
      <c r="AI492" s="2">
        <v>18.4</v>
      </c>
      <c r="AJ492" s="2">
        <v>36.51</v>
      </c>
      <c r="AK492" s="2">
        <v>33.97</v>
      </c>
      <c r="AL492" s="2">
        <v>34.71</v>
      </c>
      <c r="AM492" s="2">
        <v>33.7</v>
      </c>
      <c r="AN492" s="2">
        <v>33.18</v>
      </c>
      <c r="AO492" s="2">
        <v>31.61</v>
      </c>
      <c r="AP492" s="2">
        <v>31.36</v>
      </c>
      <c r="AQ492" s="2">
        <v>757.47000000000003</v>
      </c>
      <c r="AR492" s="2">
        <v>1102.61999999999989</v>
      </c>
      <c r="AS492" s="2">
        <v>1250.75</v>
      </c>
      <c r="AT492" s="2">
        <v>703.98000000000002</v>
      </c>
      <c r="AU492" s="2">
        <v>3479.44000000000005</v>
      </c>
      <c r="AV492" s="2">
        <v>2729.15999999999985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31.99</v>
      </c>
      <c r="BD492" s="2">
        <v>46.020000000000003</v>
      </c>
      <c r="BE492" s="2">
        <v>31.2</v>
      </c>
      <c r="BF492" s="2">
        <v>47.99</v>
      </c>
      <c r="BG492" s="2">
        <v>31.48</v>
      </c>
      <c r="BH492" s="2">
        <v>47.53</v>
      </c>
      <c r="BI492" s="2">
        <v>13.73</v>
      </c>
      <c r="BJ492" s="2">
        <v>22.53</v>
      </c>
      <c r="BK492" s="2">
        <v>31.87</v>
      </c>
      <c r="BL492" s="2">
        <v>35.64</v>
      </c>
      <c r="BM492" s="2">
        <v>31.56</v>
      </c>
      <c r="BN492" s="2">
        <v>35.46</v>
      </c>
      <c r="BO492" s="2">
        <v>29.13</v>
      </c>
      <c r="BP492" s="2">
        <v>28.94</v>
      </c>
      <c r="BQ492" s="2">
        <v>29.66</v>
      </c>
      <c r="BR492" s="2">
        <v>597.63</v>
      </c>
      <c r="BS492" s="2">
        <v>3434.69999999999982</v>
      </c>
      <c r="BT492" s="2">
        <v>925.090000000000032</v>
      </c>
      <c r="BU492" s="2">
        <v>515.26999999999998</v>
      </c>
      <c r="BV492" s="2">
        <v>2601.55000000000018</v>
      </c>
      <c r="BW492" s="2">
        <v>836.88</v>
      </c>
      <c r="BX492" s="2">
        <v>223.12</v>
      </c>
      <c r="BY492" s="2">
        <v>0.12</v>
      </c>
      <c r="BZ492" s="2">
        <v>10.75</v>
      </c>
      <c r="CA492" s="2">
        <v>1.04</v>
      </c>
      <c r="CB492" s="2">
        <v>49.99</v>
      </c>
      <c r="CC492" s="2">
        <v>0.39</v>
      </c>
      <c r="CD492" s="2">
        <v>222.81999999999999</v>
      </c>
      <c r="CE492" s="2">
        <v>0.0</v>
      </c>
      <c r="CF492" s="2">
        <v>0.0</v>
      </c>
      <c r="CG492" s="2">
        <v>0.29</v>
      </c>
      <c r="CH492" s="2">
        <v>49.98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223.21000000000001</v>
      </c>
      <c r="CW492" s="2">
        <v>0.13</v>
      </c>
      <c r="CX492" s="2">
        <v>10.46</v>
      </c>
      <c r="CY492" s="2">
        <v>1.18</v>
      </c>
      <c r="CZ492" s="2">
        <v>49.98</v>
      </c>
      <c r="DA492" s="2">
        <v>0.37</v>
      </c>
      <c r="DB492" s="2">
        <v>223.069999999999993</v>
      </c>
      <c r="DC492" s="2">
        <v>0.0</v>
      </c>
      <c r="DD492" s="2">
        <v>0.0</v>
      </c>
      <c r="DE492" s="2">
        <v>0.05</v>
      </c>
      <c r="DF492" s="2">
        <v>49.97</v>
      </c>
      <c r="DG492" s="2">
        <v>0.0</v>
      </c>
      <c r="DH492" s="2"/>
      <c r="DI492" s="2"/>
      <c r="DJ492" s="2"/>
      <c r="DK492" s="2"/>
      <c r="DL492" s="2"/>
      <c r="DM492" s="2"/>
      <c r="DN492" s="2">
        <v>223.0099999999999909</v>
      </c>
      <c r="DO492" s="2">
        <v>0.0</v>
      </c>
      <c r="DP492" s="2">
        <v>0.09</v>
      </c>
      <c r="DQ492" s="2">
        <v>1.85</v>
      </c>
      <c r="DR492" s="2">
        <v>49.99</v>
      </c>
      <c r="DS492" s="2">
        <v>0.21</v>
      </c>
      <c r="DT492" s="2">
        <v>2.81</v>
      </c>
      <c r="DU492" s="2">
        <v>28.45</v>
      </c>
      <c r="DV492" s="2">
        <v>58.19</v>
      </c>
      <c r="DW492" s="2">
        <v>909.0</v>
      </c>
      <c r="DX492" s="2">
        <v>179.96000000000001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31.31</v>
      </c>
      <c r="AC493" s="2">
        <v>48.49</v>
      </c>
      <c r="AD493" s="2">
        <v>31.11</v>
      </c>
      <c r="AE493" s="2">
        <v>49.11</v>
      </c>
      <c r="AF493" s="2">
        <v>30.75</v>
      </c>
      <c r="AG493" s="2">
        <v>49.91</v>
      </c>
      <c r="AH493" s="2">
        <v>25.2</v>
      </c>
      <c r="AI493" s="2">
        <v>19.73</v>
      </c>
      <c r="AJ493" s="2">
        <v>37.6</v>
      </c>
      <c r="AK493" s="2">
        <v>34.88</v>
      </c>
      <c r="AL493" s="2">
        <v>35.67</v>
      </c>
      <c r="AM493" s="2">
        <v>34.69</v>
      </c>
      <c r="AN493" s="2">
        <v>33.43</v>
      </c>
      <c r="AO493" s="2">
        <v>31.81</v>
      </c>
      <c r="AP493" s="2">
        <v>31.59</v>
      </c>
      <c r="AQ493" s="2">
        <v>810.64999999999998</v>
      </c>
      <c r="AR493" s="2">
        <v>1193.67000000000007</v>
      </c>
      <c r="AS493" s="2">
        <v>1409.96000000000004</v>
      </c>
      <c r="AT493" s="2">
        <v>794.99000000000001</v>
      </c>
      <c r="AU493" s="2">
        <v>3975.25</v>
      </c>
      <c r="AV493" s="2">
        <v>2793.78999999999996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32.18</v>
      </c>
      <c r="BD493" s="2">
        <v>45.52</v>
      </c>
      <c r="BE493" s="2">
        <v>31.37</v>
      </c>
      <c r="BF493" s="2">
        <v>47.52</v>
      </c>
      <c r="BG493" s="2">
        <v>31.63</v>
      </c>
      <c r="BH493" s="2">
        <v>46.9</v>
      </c>
      <c r="BI493" s="2">
        <v>14.53</v>
      </c>
      <c r="BJ493" s="2">
        <v>24.93</v>
      </c>
      <c r="BK493" s="2">
        <v>32.99</v>
      </c>
      <c r="BL493" s="2">
        <v>36.71</v>
      </c>
      <c r="BM493" s="2">
        <v>32.68</v>
      </c>
      <c r="BN493" s="2">
        <v>36.49</v>
      </c>
      <c r="BO493" s="2">
        <v>29.37</v>
      </c>
      <c r="BP493" s="2">
        <v>29.13</v>
      </c>
      <c r="BQ493" s="2">
        <v>29.94</v>
      </c>
      <c r="BR493" s="2">
        <v>643.75</v>
      </c>
      <c r="BS493" s="2">
        <v>3857.36999999999989</v>
      </c>
      <c r="BT493" s="2">
        <v>1007.49000000000001</v>
      </c>
      <c r="BU493" s="2">
        <v>537.69000000000005</v>
      </c>
      <c r="BV493" s="2">
        <v>2636.050000000000182</v>
      </c>
      <c r="BW493" s="2">
        <v>883.25</v>
      </c>
      <c r="BX493" s="2">
        <v>224.83000000000001</v>
      </c>
      <c r="BY493" s="2">
        <v>0.12</v>
      </c>
      <c r="BZ493" s="2">
        <v>10.87</v>
      </c>
      <c r="CA493" s="2">
        <v>1.05</v>
      </c>
      <c r="CB493" s="2">
        <v>49.94</v>
      </c>
      <c r="CC493" s="2">
        <v>0.39</v>
      </c>
      <c r="CD493" s="2">
        <v>224.53999999999999</v>
      </c>
      <c r="CE493" s="2">
        <v>0.0</v>
      </c>
      <c r="CF493" s="2">
        <v>0.0</v>
      </c>
      <c r="CG493" s="2">
        <v>0.29</v>
      </c>
      <c r="CH493" s="2">
        <v>49.94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224.97999999999999</v>
      </c>
      <c r="CW493" s="2">
        <v>0.13</v>
      </c>
      <c r="CX493" s="2">
        <v>10.44</v>
      </c>
      <c r="CY493" s="2">
        <v>1.19</v>
      </c>
      <c r="CZ493" s="2">
        <v>49.95</v>
      </c>
      <c r="DA493" s="2">
        <v>0.37</v>
      </c>
      <c r="DB493" s="2">
        <v>224.78</v>
      </c>
      <c r="DC493" s="2">
        <v>0.0</v>
      </c>
      <c r="DD493" s="2">
        <v>0.0</v>
      </c>
      <c r="DE493" s="2">
        <v>0.05</v>
      </c>
      <c r="DF493" s="2">
        <v>49.96</v>
      </c>
      <c r="DG493" s="2">
        <v>0.0</v>
      </c>
      <c r="DH493" s="2"/>
      <c r="DI493" s="2"/>
      <c r="DJ493" s="2"/>
      <c r="DK493" s="2"/>
      <c r="DL493" s="2"/>
      <c r="DM493" s="2"/>
      <c r="DN493" s="2">
        <v>224.72</v>
      </c>
      <c r="DO493" s="2">
        <v>0.0</v>
      </c>
      <c r="DP493" s="2">
        <v>0.08</v>
      </c>
      <c r="DQ493" s="2">
        <v>1.85</v>
      </c>
      <c r="DR493" s="2">
        <v>49.96</v>
      </c>
      <c r="DS493" s="2">
        <v>0.2</v>
      </c>
      <c r="DT493" s="2">
        <v>3.17</v>
      </c>
      <c r="DU493" s="2">
        <v>28.95</v>
      </c>
      <c r="DV493" s="2">
        <v>55.22</v>
      </c>
      <c r="DW493" s="2">
        <v>909.0</v>
      </c>
      <c r="DX493" s="2">
        <v>183.59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31.4</v>
      </c>
      <c r="AC494" s="2">
        <v>48.31</v>
      </c>
      <c r="AD494" s="2">
        <v>31.23</v>
      </c>
      <c r="AE494" s="2">
        <v>48.87</v>
      </c>
      <c r="AF494" s="2">
        <v>30.85</v>
      </c>
      <c r="AG494" s="2">
        <v>49.74</v>
      </c>
      <c r="AH494" s="2">
        <v>23.4</v>
      </c>
      <c r="AI494" s="2">
        <v>19.4</v>
      </c>
      <c r="AJ494" s="2">
        <v>37.9</v>
      </c>
      <c r="AK494" s="2">
        <v>34.66</v>
      </c>
      <c r="AL494" s="2">
        <v>35.94</v>
      </c>
      <c r="AM494" s="2">
        <v>34.48</v>
      </c>
      <c r="AN494" s="2">
        <v>33.52</v>
      </c>
      <c r="AO494" s="2">
        <v>31.93</v>
      </c>
      <c r="AP494" s="2">
        <v>31.69</v>
      </c>
      <c r="AQ494" s="2">
        <v>811.029999999999973</v>
      </c>
      <c r="AR494" s="2">
        <v>1159.26999999999998</v>
      </c>
      <c r="AS494" s="2">
        <v>1301.36999999999989</v>
      </c>
      <c r="AT494" s="2">
        <v>726.16999999999996</v>
      </c>
      <c r="AU494" s="2">
        <v>3841.30000000000018</v>
      </c>
      <c r="AV494" s="2">
        <v>2970.7800000000002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32.34</v>
      </c>
      <c r="BD494" s="2">
        <v>44.77</v>
      </c>
      <c r="BE494" s="2">
        <v>31.48</v>
      </c>
      <c r="BF494" s="2">
        <v>46.69</v>
      </c>
      <c r="BG494" s="2">
        <v>31.74</v>
      </c>
      <c r="BH494" s="2">
        <v>46.35</v>
      </c>
      <c r="BI494" s="2">
        <v>14.13</v>
      </c>
      <c r="BJ494" s="2">
        <v>24.27</v>
      </c>
      <c r="BK494" s="2">
        <v>33.28</v>
      </c>
      <c r="BL494" s="2">
        <v>36.63</v>
      </c>
      <c r="BM494" s="2">
        <v>32.95</v>
      </c>
      <c r="BN494" s="2">
        <v>36.38</v>
      </c>
      <c r="BO494" s="2">
        <v>29.44</v>
      </c>
      <c r="BP494" s="2">
        <v>29.18</v>
      </c>
      <c r="BQ494" s="2">
        <v>29.99</v>
      </c>
      <c r="BR494" s="2">
        <v>612.90999999999997</v>
      </c>
      <c r="BS494" s="2">
        <v>3828.23000000000002</v>
      </c>
      <c r="BT494" s="2">
        <v>960.59000000000003</v>
      </c>
      <c r="BU494" s="2">
        <v>531.26999999999998</v>
      </c>
      <c r="BV494" s="2">
        <v>2815.98999999999978</v>
      </c>
      <c r="BW494" s="2">
        <v>860.45000000000005</v>
      </c>
      <c r="BX494" s="2">
        <v>225.91</v>
      </c>
      <c r="BY494" s="2">
        <v>0.12</v>
      </c>
      <c r="BZ494" s="2">
        <v>10.92</v>
      </c>
      <c r="CA494" s="2">
        <v>1.05</v>
      </c>
      <c r="CB494" s="2">
        <v>49.97</v>
      </c>
      <c r="CC494" s="2">
        <v>0.39</v>
      </c>
      <c r="CD494" s="2">
        <v>225.63</v>
      </c>
      <c r="CE494" s="2">
        <v>0.0</v>
      </c>
      <c r="CF494" s="2">
        <v>0.0</v>
      </c>
      <c r="CG494" s="2">
        <v>0.29</v>
      </c>
      <c r="CH494" s="2">
        <v>49.97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226.069999999999993</v>
      </c>
      <c r="CW494" s="2">
        <v>0.13</v>
      </c>
      <c r="CX494" s="2">
        <v>10.59</v>
      </c>
      <c r="CY494" s="2">
        <v>1.19</v>
      </c>
      <c r="CZ494" s="2">
        <v>49.97</v>
      </c>
      <c r="DA494" s="2">
        <v>0.37</v>
      </c>
      <c r="DB494" s="2">
        <v>225.88</v>
      </c>
      <c r="DC494" s="2">
        <v>0.0</v>
      </c>
      <c r="DD494" s="2">
        <v>0.0</v>
      </c>
      <c r="DE494" s="2">
        <v>0.05</v>
      </c>
      <c r="DF494" s="2">
        <v>49.97</v>
      </c>
      <c r="DG494" s="2">
        <v>0.0</v>
      </c>
      <c r="DH494" s="2"/>
      <c r="DI494" s="2"/>
      <c r="DJ494" s="2"/>
      <c r="DK494" s="2"/>
      <c r="DL494" s="2"/>
      <c r="DM494" s="2"/>
      <c r="DN494" s="2">
        <v>225.80000000000001</v>
      </c>
      <c r="DO494" s="2">
        <v>0.0</v>
      </c>
      <c r="DP494" s="2">
        <v>0.11</v>
      </c>
      <c r="DQ494" s="2">
        <v>1.85</v>
      </c>
      <c r="DR494" s="2">
        <v>49.96</v>
      </c>
      <c r="DS494" s="2">
        <v>0.27</v>
      </c>
      <c r="DT494" s="2">
        <v>4.12</v>
      </c>
      <c r="DU494" s="2">
        <v>28.24</v>
      </c>
      <c r="DV494" s="2">
        <v>55.63</v>
      </c>
      <c r="DW494" s="2">
        <v>909.0</v>
      </c>
      <c r="DX494" s="2">
        <v>202.28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31.51</v>
      </c>
      <c r="AC495" s="2">
        <v>48.13</v>
      </c>
      <c r="AD495" s="2">
        <v>31.33</v>
      </c>
      <c r="AE495" s="2">
        <v>48.67</v>
      </c>
      <c r="AF495" s="2">
        <v>30.91</v>
      </c>
      <c r="AG495" s="2">
        <v>49.6</v>
      </c>
      <c r="AH495" s="2">
        <v>18.33</v>
      </c>
      <c r="AI495" s="2">
        <v>15.6</v>
      </c>
      <c r="AJ495" s="2">
        <v>38.23</v>
      </c>
      <c r="AK495" s="2">
        <v>34.94</v>
      </c>
      <c r="AL495" s="2">
        <v>36.32</v>
      </c>
      <c r="AM495" s="2">
        <v>34.85</v>
      </c>
      <c r="AN495" s="2">
        <v>33.58</v>
      </c>
      <c r="AO495" s="2">
        <v>32.030000000000001</v>
      </c>
      <c r="AP495" s="2">
        <v>31.74</v>
      </c>
      <c r="AQ495" s="2">
        <v>640.88999999999999</v>
      </c>
      <c r="AR495" s="2">
        <v>922.52999999999997</v>
      </c>
      <c r="AS495" s="2">
        <v>1006.080000000000041</v>
      </c>
      <c r="AT495" s="2">
        <v>570.49000000000001</v>
      </c>
      <c r="AU495" s="2">
        <v>3066.21000000000004</v>
      </c>
      <c r="AV495" s="2">
        <v>2338.2800000000002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32.51</v>
      </c>
      <c r="BD495" s="2">
        <v>43.99</v>
      </c>
      <c r="BE495" s="2">
        <v>31.59</v>
      </c>
      <c r="BF495" s="2">
        <v>46.030000000000001</v>
      </c>
      <c r="BG495" s="2">
        <v>31.87</v>
      </c>
      <c r="BH495" s="2">
        <v>45.53</v>
      </c>
      <c r="BI495" s="2">
        <v>11.67</v>
      </c>
      <c r="BJ495" s="2">
        <v>20.2</v>
      </c>
      <c r="BK495" s="2">
        <v>33.57</v>
      </c>
      <c r="BL495" s="2">
        <v>36.87</v>
      </c>
      <c r="BM495" s="2">
        <v>33.26</v>
      </c>
      <c r="BN495" s="2">
        <v>36.65</v>
      </c>
      <c r="BO495" s="2">
        <v>29.55</v>
      </c>
      <c r="BP495" s="2">
        <v>29.3</v>
      </c>
      <c r="BQ495" s="2">
        <v>30.050000000000001</v>
      </c>
      <c r="BR495" s="2">
        <v>510.72000000000003</v>
      </c>
      <c r="BS495" s="2">
        <v>3098.73000000000002</v>
      </c>
      <c r="BT495" s="2">
        <v>801.90999999999997</v>
      </c>
      <c r="BU495" s="2">
        <v>449.85000000000002</v>
      </c>
      <c r="BV495" s="2">
        <v>2285.90999999999985</v>
      </c>
      <c r="BW495" s="2">
        <v>732.19000000000005</v>
      </c>
      <c r="BX495" s="2">
        <v>226.78</v>
      </c>
      <c r="BY495" s="2">
        <v>0.12</v>
      </c>
      <c r="BZ495" s="2">
        <v>10.94</v>
      </c>
      <c r="CA495" s="2">
        <v>1.05</v>
      </c>
      <c r="CB495" s="2">
        <v>49.98</v>
      </c>
      <c r="CC495" s="2">
        <v>0.41</v>
      </c>
      <c r="CD495" s="2">
        <v>226.47999999999999</v>
      </c>
      <c r="CE495" s="2">
        <v>0.0</v>
      </c>
      <c r="CF495" s="2">
        <v>0.0</v>
      </c>
      <c r="CG495" s="2">
        <v>0.29</v>
      </c>
      <c r="CH495" s="2">
        <v>49.99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226.93000000000001</v>
      </c>
      <c r="CW495" s="2">
        <v>0.12</v>
      </c>
      <c r="CX495" s="2">
        <v>10.56</v>
      </c>
      <c r="CY495" s="2">
        <v>1.19</v>
      </c>
      <c r="CZ495" s="2">
        <v>49.99</v>
      </c>
      <c r="DA495" s="2">
        <v>0.39</v>
      </c>
      <c r="DB495" s="2">
        <v>226.80000000000001</v>
      </c>
      <c r="DC495" s="2">
        <v>0.0</v>
      </c>
      <c r="DD495" s="2">
        <v>0.0</v>
      </c>
      <c r="DE495" s="2">
        <v>0.05</v>
      </c>
      <c r="DF495" s="2">
        <v>49.99</v>
      </c>
      <c r="DG495" s="2">
        <v>0.0</v>
      </c>
      <c r="DH495" s="2"/>
      <c r="DI495" s="2"/>
      <c r="DJ495" s="2"/>
      <c r="DK495" s="2"/>
      <c r="DL495" s="2"/>
      <c r="DM495" s="2"/>
      <c r="DN495" s="2">
        <v>226.69999999999999</v>
      </c>
      <c r="DO495" s="2">
        <v>0.0</v>
      </c>
      <c r="DP495" s="2">
        <v>0.11</v>
      </c>
      <c r="DQ495" s="2">
        <v>1.85</v>
      </c>
      <c r="DR495" s="2">
        <v>49.99</v>
      </c>
      <c r="DS495" s="2">
        <v>0.27</v>
      </c>
      <c r="DT495" s="2">
        <v>2.29</v>
      </c>
      <c r="DU495" s="2">
        <v>28.7</v>
      </c>
      <c r="DV495" s="2">
        <v>53.98</v>
      </c>
      <c r="DW495" s="2">
        <v>908.87</v>
      </c>
      <c r="DX495" s="2">
        <v>178.28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31.44</v>
      </c>
      <c r="AC496" s="2">
        <v>48.19</v>
      </c>
      <c r="AD496" s="2">
        <v>31.29</v>
      </c>
      <c r="AE496" s="2">
        <v>48.71</v>
      </c>
      <c r="AF496" s="2">
        <v>30.89</v>
      </c>
      <c r="AG496" s="2">
        <v>49.58</v>
      </c>
      <c r="AH496" s="2">
        <v>19.2</v>
      </c>
      <c r="AI496" s="2">
        <v>15.73</v>
      </c>
      <c r="AJ496" s="2">
        <v>37.84</v>
      </c>
      <c r="AK496" s="2">
        <v>34.2</v>
      </c>
      <c r="AL496" s="2">
        <v>36.009999999999998</v>
      </c>
      <c r="AM496" s="2">
        <v>34.020000000000003</v>
      </c>
      <c r="AN496" s="2">
        <v>33.62</v>
      </c>
      <c r="AO496" s="2">
        <v>32.13</v>
      </c>
      <c r="AP496" s="2">
        <v>31.81</v>
      </c>
      <c r="AQ496" s="2">
        <v>650.65999999999997</v>
      </c>
      <c r="AR496" s="2">
        <v>928.63</v>
      </c>
      <c r="AS496" s="2">
        <v>1025.54999999999995</v>
      </c>
      <c r="AT496" s="2">
        <v>579.65999999999997</v>
      </c>
      <c r="AU496" s="2">
        <v>2992.65000000000009</v>
      </c>
      <c r="AV496" s="2">
        <v>2188.13000000000011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32.45</v>
      </c>
      <c r="BD496" s="2">
        <v>43.89</v>
      </c>
      <c r="BE496" s="2">
        <v>31.61</v>
      </c>
      <c r="BF496" s="2">
        <v>45.83</v>
      </c>
      <c r="BG496" s="2">
        <v>31.89</v>
      </c>
      <c r="BH496" s="2">
        <v>45.34</v>
      </c>
      <c r="BI496" s="2">
        <v>12.27</v>
      </c>
      <c r="BJ496" s="2">
        <v>20.33</v>
      </c>
      <c r="BK496" s="2">
        <v>33.07</v>
      </c>
      <c r="BL496" s="2">
        <v>36.12</v>
      </c>
      <c r="BM496" s="2">
        <v>32.76</v>
      </c>
      <c r="BN496" s="2">
        <v>35.91</v>
      </c>
      <c r="BO496" s="2">
        <v>29.48</v>
      </c>
      <c r="BP496" s="2">
        <v>29.25</v>
      </c>
      <c r="BQ496" s="2">
        <v>29.97</v>
      </c>
      <c r="BR496" s="2">
        <v>505.25999999999999</v>
      </c>
      <c r="BS496" s="2">
        <v>3053.61999999999989</v>
      </c>
      <c r="BT496" s="2">
        <v>799.78999999999996</v>
      </c>
      <c r="BU496" s="2">
        <v>445.45999999999998</v>
      </c>
      <c r="BV496" s="2">
        <v>2161.90999999999985</v>
      </c>
      <c r="BW496" s="2">
        <v>730.33000000000004</v>
      </c>
      <c r="BX496" s="2">
        <v>224.21000000000001</v>
      </c>
      <c r="BY496" s="2">
        <v>0.12</v>
      </c>
      <c r="BZ496" s="2">
        <v>10.89</v>
      </c>
      <c r="CA496" s="2">
        <v>1.06</v>
      </c>
      <c r="CB496" s="2">
        <v>49.98</v>
      </c>
      <c r="CC496" s="2">
        <v>0.41</v>
      </c>
      <c r="CD496" s="2">
        <v>223.94</v>
      </c>
      <c r="CE496" s="2">
        <v>0.0</v>
      </c>
      <c r="CF496" s="2">
        <v>0.0</v>
      </c>
      <c r="CG496" s="2">
        <v>0.29</v>
      </c>
      <c r="CH496" s="2">
        <v>49.99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224.44</v>
      </c>
      <c r="CW496" s="2">
        <v>0.12</v>
      </c>
      <c r="CX496" s="2">
        <v>10.41</v>
      </c>
      <c r="CY496" s="2">
        <v>1.19</v>
      </c>
      <c r="CZ496" s="2">
        <v>49.99</v>
      </c>
      <c r="DA496" s="2">
        <v>0.38</v>
      </c>
      <c r="DB496" s="2">
        <v>224.19999999999999</v>
      </c>
      <c r="DC496" s="2">
        <v>0.0</v>
      </c>
      <c r="DD496" s="2">
        <v>0.0</v>
      </c>
      <c r="DE496" s="2">
        <v>0.05</v>
      </c>
      <c r="DF496" s="2">
        <v>49.99</v>
      </c>
      <c r="DG496" s="2">
        <v>0.0</v>
      </c>
      <c r="DH496" s="2"/>
      <c r="DI496" s="2"/>
      <c r="DJ496" s="2"/>
      <c r="DK496" s="2"/>
      <c r="DL496" s="2"/>
      <c r="DM496" s="2"/>
      <c r="DN496" s="2">
        <v>224.15000000000001</v>
      </c>
      <c r="DO496" s="2">
        <v>0.0</v>
      </c>
      <c r="DP496" s="2">
        <v>0.19</v>
      </c>
      <c r="DQ496" s="2">
        <v>1.85</v>
      </c>
      <c r="DR496" s="2">
        <v>49.99</v>
      </c>
      <c r="DS496" s="2">
        <v>0.47</v>
      </c>
      <c r="DT496" s="2">
        <v>3.33</v>
      </c>
      <c r="DU496" s="2">
        <v>28.79</v>
      </c>
      <c r="DV496" s="2">
        <v>55.55</v>
      </c>
      <c r="DW496" s="2">
        <v>908.0</v>
      </c>
      <c r="DX496" s="2">
        <v>180.53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31.45</v>
      </c>
      <c r="AC497" s="2">
        <v>48.18</v>
      </c>
      <c r="AD497" s="2">
        <v>31.29</v>
      </c>
      <c r="AE497" s="2">
        <v>48.67</v>
      </c>
      <c r="AF497" s="2">
        <v>30.93</v>
      </c>
      <c r="AG497" s="2">
        <v>49.55</v>
      </c>
      <c r="AH497" s="2">
        <v>18.93</v>
      </c>
      <c r="AI497" s="2">
        <v>14.27</v>
      </c>
      <c r="AJ497" s="2">
        <v>38.020000000000003</v>
      </c>
      <c r="AK497" s="2">
        <v>34.020000000000003</v>
      </c>
      <c r="AL497" s="2">
        <v>36.18</v>
      </c>
      <c r="AM497" s="2">
        <v>33.83</v>
      </c>
      <c r="AN497" s="2">
        <v>33.67</v>
      </c>
      <c r="AO497" s="2">
        <v>32.14</v>
      </c>
      <c r="AP497" s="2">
        <v>31.88</v>
      </c>
      <c r="AQ497" s="2">
        <v>605.73000000000002</v>
      </c>
      <c r="AR497" s="2">
        <v>894.78999999999996</v>
      </c>
      <c r="AS497" s="2">
        <v>1031.67000000000007</v>
      </c>
      <c r="AT497" s="2">
        <v>581.92999999999995</v>
      </c>
      <c r="AU497" s="2">
        <v>3182.63000000000011</v>
      </c>
      <c r="AV497" s="2">
        <v>2156.76999999999998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32.43</v>
      </c>
      <c r="BD497" s="2">
        <v>43.57</v>
      </c>
      <c r="BE497" s="2">
        <v>31.61</v>
      </c>
      <c r="BF497" s="2">
        <v>45.45</v>
      </c>
      <c r="BG497" s="2">
        <v>31.89</v>
      </c>
      <c r="BH497" s="2">
        <v>44.99</v>
      </c>
      <c r="BI497" s="2">
        <v>11.67</v>
      </c>
      <c r="BJ497" s="2">
        <v>19.53</v>
      </c>
      <c r="BK497" s="2">
        <v>33.23</v>
      </c>
      <c r="BL497" s="2">
        <v>35.75</v>
      </c>
      <c r="BM497" s="2">
        <v>32.95</v>
      </c>
      <c r="BN497" s="2">
        <v>35.49</v>
      </c>
      <c r="BO497" s="2">
        <v>29.51</v>
      </c>
      <c r="BP497" s="2">
        <v>29.28</v>
      </c>
      <c r="BQ497" s="2">
        <v>29.99</v>
      </c>
      <c r="BR497" s="2">
        <v>516.80999999999995</v>
      </c>
      <c r="BS497" s="2">
        <v>3213.73999999999978</v>
      </c>
      <c r="BT497" s="2">
        <v>797.63</v>
      </c>
      <c r="BU497" s="2">
        <v>431.19</v>
      </c>
      <c r="BV497" s="2">
        <v>2098.5</v>
      </c>
      <c r="BW497" s="2">
        <v>715.38999999999999</v>
      </c>
      <c r="BX497" s="2">
        <v>223.24000000000001</v>
      </c>
      <c r="BY497" s="2">
        <v>0.12</v>
      </c>
      <c r="BZ497" s="2">
        <v>10.9</v>
      </c>
      <c r="CA497" s="2">
        <v>1.06</v>
      </c>
      <c r="CB497" s="2">
        <v>49.96</v>
      </c>
      <c r="CC497" s="2">
        <v>0.4</v>
      </c>
      <c r="CD497" s="2">
        <v>222.94999999999999</v>
      </c>
      <c r="CE497" s="2">
        <v>0.0</v>
      </c>
      <c r="CF497" s="2">
        <v>0.0</v>
      </c>
      <c r="CG497" s="2">
        <v>0.29</v>
      </c>
      <c r="CH497" s="2">
        <v>49.96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223.38999999999999</v>
      </c>
      <c r="CW497" s="2">
        <v>0.12</v>
      </c>
      <c r="CX497" s="2">
        <v>10.41</v>
      </c>
      <c r="CY497" s="2">
        <v>1.2</v>
      </c>
      <c r="CZ497" s="2">
        <v>49.97</v>
      </c>
      <c r="DA497" s="2">
        <v>0.37</v>
      </c>
      <c r="DB497" s="2">
        <v>223.21000000000001</v>
      </c>
      <c r="DC497" s="2">
        <v>0.0</v>
      </c>
      <c r="DD497" s="2">
        <v>0.07</v>
      </c>
      <c r="DE497" s="2">
        <v>0.05</v>
      </c>
      <c r="DF497" s="2">
        <v>49.97</v>
      </c>
      <c r="DG497" s="2">
        <v>0.07</v>
      </c>
      <c r="DH497" s="2"/>
      <c r="DI497" s="2"/>
      <c r="DJ497" s="2"/>
      <c r="DK497" s="2"/>
      <c r="DL497" s="2"/>
      <c r="DM497" s="2"/>
      <c r="DN497" s="2">
        <v>223.16</v>
      </c>
      <c r="DO497" s="2">
        <v>0.0</v>
      </c>
      <c r="DP497" s="2">
        <v>0.08</v>
      </c>
      <c r="DQ497" s="2">
        <v>1.85</v>
      </c>
      <c r="DR497" s="2">
        <v>49.96</v>
      </c>
      <c r="DS497" s="2">
        <v>0.2</v>
      </c>
      <c r="DT497" s="2">
        <v>2.28</v>
      </c>
      <c r="DU497" s="2">
        <v>29.010000000000002</v>
      </c>
      <c r="DV497" s="2">
        <v>53.91</v>
      </c>
      <c r="DW497" s="2">
        <v>908.0</v>
      </c>
      <c r="DX497" s="2">
        <v>195.94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31.47</v>
      </c>
      <c r="AC498" s="2">
        <v>48.11</v>
      </c>
      <c r="AD498" s="2">
        <v>31.37</v>
      </c>
      <c r="AE498" s="2">
        <v>48.59</v>
      </c>
      <c r="AF498" s="2">
        <v>30.95</v>
      </c>
      <c r="AG498" s="2">
        <v>49.41</v>
      </c>
      <c r="AH498" s="2">
        <v>19.4</v>
      </c>
      <c r="AI498" s="2">
        <v>18.2</v>
      </c>
      <c r="AJ498" s="2">
        <v>38.4</v>
      </c>
      <c r="AK498" s="2">
        <v>34.11</v>
      </c>
      <c r="AL498" s="2">
        <v>36.37</v>
      </c>
      <c r="AM498" s="2">
        <v>33.97</v>
      </c>
      <c r="AN498" s="2">
        <v>33.76</v>
      </c>
      <c r="AO498" s="2">
        <v>32.24</v>
      </c>
      <c r="AP498" s="2">
        <v>31.93</v>
      </c>
      <c r="AQ498" s="2">
        <v>716.36000000000001</v>
      </c>
      <c r="AR498" s="2">
        <v>1002.39999999999998</v>
      </c>
      <c r="AS498" s="2">
        <v>1044.1099999999999</v>
      </c>
      <c r="AT498" s="2">
        <v>582.77999999999997</v>
      </c>
      <c r="AU498" s="2">
        <v>3161.40000000000009</v>
      </c>
      <c r="AV498" s="2">
        <v>2952.63000000000011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32.29</v>
      </c>
      <c r="BD498" s="2">
        <v>43.85</v>
      </c>
      <c r="BE498" s="2">
        <v>31.44</v>
      </c>
      <c r="BF498" s="2">
        <v>45.96</v>
      </c>
      <c r="BG498" s="2">
        <v>31.72</v>
      </c>
      <c r="BH498" s="2">
        <v>45.58</v>
      </c>
      <c r="BI498" s="2">
        <v>13.13</v>
      </c>
      <c r="BJ498" s="2">
        <v>29.0</v>
      </c>
      <c r="BK498" s="2">
        <v>33.56</v>
      </c>
      <c r="BL498" s="2">
        <v>35.29</v>
      </c>
      <c r="BM498" s="2">
        <v>33.23</v>
      </c>
      <c r="BN498" s="2">
        <v>35.3</v>
      </c>
      <c r="BO498" s="2">
        <v>29.61</v>
      </c>
      <c r="BP498" s="2">
        <v>29.36</v>
      </c>
      <c r="BQ498" s="2">
        <v>29.91</v>
      </c>
      <c r="BR498" s="2">
        <v>521.74000000000001</v>
      </c>
      <c r="BS498" s="2">
        <v>3531.82999999999993</v>
      </c>
      <c r="BT498" s="2">
        <v>829.40999999999997</v>
      </c>
      <c r="BU498" s="2">
        <v>466.069999999999993</v>
      </c>
      <c r="BV498" s="2">
        <v>2852.42999999999984</v>
      </c>
      <c r="BW498" s="2">
        <v>759.55999999999995</v>
      </c>
      <c r="BX498" s="2">
        <v>222.0</v>
      </c>
      <c r="BY498" s="2">
        <v>0.12</v>
      </c>
      <c r="BZ498" s="2">
        <v>10.81</v>
      </c>
      <c r="CA498" s="2">
        <v>1.06</v>
      </c>
      <c r="CB498" s="2">
        <v>49.98</v>
      </c>
      <c r="CC498" s="2">
        <v>0.4</v>
      </c>
      <c r="CD498" s="2">
        <v>221.68000000000001</v>
      </c>
      <c r="CE498" s="2">
        <v>0.0</v>
      </c>
      <c r="CF498" s="2">
        <v>0.0</v>
      </c>
      <c r="CG498" s="2">
        <v>0.29</v>
      </c>
      <c r="CH498" s="2">
        <v>49.98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222.12</v>
      </c>
      <c r="CW498" s="2">
        <v>0.12</v>
      </c>
      <c r="CX498" s="2">
        <v>10.37</v>
      </c>
      <c r="CY498" s="2">
        <v>1.2</v>
      </c>
      <c r="CZ498" s="2">
        <v>49.99</v>
      </c>
      <c r="DA498" s="2">
        <v>0.38</v>
      </c>
      <c r="DB498" s="2">
        <v>221.91</v>
      </c>
      <c r="DC498" s="2">
        <v>0.0</v>
      </c>
      <c r="DD498" s="2">
        <v>1.05</v>
      </c>
      <c r="DE498" s="2">
        <v>0.05</v>
      </c>
      <c r="DF498" s="2">
        <v>49.99</v>
      </c>
      <c r="DG498" s="2">
        <v>1.0</v>
      </c>
      <c r="DH498" s="2"/>
      <c r="DI498" s="2"/>
      <c r="DJ498" s="2"/>
      <c r="DK498" s="2"/>
      <c r="DL498" s="2"/>
      <c r="DM498" s="2"/>
      <c r="DN498" s="2">
        <v>221.84999999999999</v>
      </c>
      <c r="DO498" s="2">
        <v>0.0</v>
      </c>
      <c r="DP498" s="2">
        <v>0.16</v>
      </c>
      <c r="DQ498" s="2">
        <v>1.85</v>
      </c>
      <c r="DR498" s="2">
        <v>49.99</v>
      </c>
      <c r="DS498" s="2">
        <v>0.36</v>
      </c>
      <c r="DT498" s="2">
        <v>3.09</v>
      </c>
      <c r="DU498" s="2">
        <v>29.23</v>
      </c>
      <c r="DV498" s="2">
        <v>53.66</v>
      </c>
      <c r="DW498" s="2">
        <v>908.0</v>
      </c>
      <c r="DX498" s="2">
        <v>212.25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31.51</v>
      </c>
      <c r="AC499" s="2">
        <v>48.049999999999997</v>
      </c>
      <c r="AD499" s="2">
        <v>31.43</v>
      </c>
      <c r="AE499" s="2">
        <v>48.33</v>
      </c>
      <c r="AF499" s="2">
        <v>31.010000000000002</v>
      </c>
      <c r="AG499" s="2">
        <v>49.36</v>
      </c>
      <c r="AH499" s="2">
        <v>18.13</v>
      </c>
      <c r="AI499" s="2">
        <v>21.07</v>
      </c>
      <c r="AJ499" s="2">
        <v>38.73</v>
      </c>
      <c r="AK499" s="2">
        <v>34.07</v>
      </c>
      <c r="AL499" s="2">
        <v>36.6</v>
      </c>
      <c r="AM499" s="2">
        <v>33.92</v>
      </c>
      <c r="AN499" s="2">
        <v>33.89</v>
      </c>
      <c r="AO499" s="2">
        <v>32.31</v>
      </c>
      <c r="AP499" s="2">
        <v>32.0</v>
      </c>
      <c r="AQ499" s="2">
        <v>855.44000000000005</v>
      </c>
      <c r="AR499" s="2">
        <v>1107.76999999999998</v>
      </c>
      <c r="AS499" s="2">
        <v>1062.029999999999973</v>
      </c>
      <c r="AT499" s="2">
        <v>594.62</v>
      </c>
      <c r="AU499" s="2">
        <v>2841.34999999999991</v>
      </c>
      <c r="AV499" s="2">
        <v>3396.34999999999991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31.99</v>
      </c>
      <c r="BD499" s="2">
        <v>46.53</v>
      </c>
      <c r="BE499" s="2">
        <v>31.3</v>
      </c>
      <c r="BF499" s="2">
        <v>48.79</v>
      </c>
      <c r="BG499" s="2">
        <v>31.7</v>
      </c>
      <c r="BH499" s="2">
        <v>48.65</v>
      </c>
      <c r="BI499" s="2">
        <v>14.0</v>
      </c>
      <c r="BJ499" s="2">
        <v>26.67</v>
      </c>
      <c r="BK499" s="2">
        <v>33.79</v>
      </c>
      <c r="BL499" s="2">
        <v>34.71</v>
      </c>
      <c r="BM499" s="2">
        <v>33.48</v>
      </c>
      <c r="BN499" s="2">
        <v>34.75</v>
      </c>
      <c r="BO499" s="2">
        <v>29.99</v>
      </c>
      <c r="BP499" s="2">
        <v>29.51</v>
      </c>
      <c r="BQ499" s="2">
        <v>29.96</v>
      </c>
      <c r="BR499" s="2">
        <v>504.35000000000002</v>
      </c>
      <c r="BS499" s="2">
        <v>3049.079999999999927</v>
      </c>
      <c r="BT499" s="2">
        <v>842.23000000000002</v>
      </c>
      <c r="BU499" s="2">
        <v>478.74000000000001</v>
      </c>
      <c r="BV499" s="2">
        <v>3072.32999999999993</v>
      </c>
      <c r="BW499" s="2">
        <v>768.69000000000005</v>
      </c>
      <c r="BX499" s="2">
        <v>221.69999999999999</v>
      </c>
      <c r="BY499" s="2">
        <v>0.12</v>
      </c>
      <c r="BZ499" s="2">
        <v>10.85</v>
      </c>
      <c r="CA499" s="2">
        <v>1.06</v>
      </c>
      <c r="CB499" s="2">
        <v>49.95</v>
      </c>
      <c r="CC499" s="2">
        <v>0.4</v>
      </c>
      <c r="CD499" s="2">
        <v>221.47</v>
      </c>
      <c r="CE499" s="2">
        <v>0.0</v>
      </c>
      <c r="CF499" s="2">
        <v>0.0</v>
      </c>
      <c r="CG499" s="2">
        <v>0.29</v>
      </c>
      <c r="CH499" s="2">
        <v>49.94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221.61000000000001</v>
      </c>
      <c r="CW499" s="2">
        <v>0.12</v>
      </c>
      <c r="CX499" s="2">
        <v>10.17</v>
      </c>
      <c r="CY499" s="2">
        <v>1.2</v>
      </c>
      <c r="CZ499" s="2">
        <v>49.94</v>
      </c>
      <c r="DA499" s="2">
        <v>0.38</v>
      </c>
      <c r="DB499" s="2">
        <v>221.52000000000001</v>
      </c>
      <c r="DC499" s="2">
        <v>0.0</v>
      </c>
      <c r="DD499" s="2">
        <v>1.02</v>
      </c>
      <c r="DE499" s="2">
        <v>0.05</v>
      </c>
      <c r="DF499" s="2">
        <v>49.96</v>
      </c>
      <c r="DG499" s="2">
        <v>1.0</v>
      </c>
      <c r="DH499" s="2"/>
      <c r="DI499" s="2"/>
      <c r="DJ499" s="2"/>
      <c r="DK499" s="2"/>
      <c r="DL499" s="2"/>
      <c r="DM499" s="2"/>
      <c r="DN499" s="2">
        <v>221.37</v>
      </c>
      <c r="DO499" s="2">
        <v>0.0</v>
      </c>
      <c r="DP499" s="2">
        <v>0.11</v>
      </c>
      <c r="DQ499" s="2">
        <v>1.85</v>
      </c>
      <c r="DR499" s="2">
        <v>49.95</v>
      </c>
      <c r="DS499" s="2">
        <v>0.27</v>
      </c>
      <c r="DT499" s="2">
        <v>2.83</v>
      </c>
      <c r="DU499" s="2">
        <v>28.95</v>
      </c>
      <c r="DV499" s="2">
        <v>55.039999999999999</v>
      </c>
      <c r="DW499" s="2">
        <v>908.0</v>
      </c>
      <c r="DX499" s="2">
        <v>206.41999999999999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31.65</v>
      </c>
      <c r="AC500" s="2">
        <v>47.86</v>
      </c>
      <c r="AD500" s="2">
        <v>31.56</v>
      </c>
      <c r="AE500" s="2">
        <v>48.079999999999998</v>
      </c>
      <c r="AF500" s="2">
        <v>31.09</v>
      </c>
      <c r="AG500" s="2">
        <v>49.21</v>
      </c>
      <c r="AH500" s="2">
        <v>23.27</v>
      </c>
      <c r="AI500" s="2">
        <v>22.87</v>
      </c>
      <c r="AJ500" s="2">
        <v>39.13</v>
      </c>
      <c r="AK500" s="2">
        <v>34.95</v>
      </c>
      <c r="AL500" s="2">
        <v>36.87</v>
      </c>
      <c r="AM500" s="2">
        <v>34.77</v>
      </c>
      <c r="AN500" s="2">
        <v>34.079999999999998</v>
      </c>
      <c r="AO500" s="2">
        <v>32.4</v>
      </c>
      <c r="AP500" s="2">
        <v>32.21</v>
      </c>
      <c r="AQ500" s="2">
        <v>982.94000000000005</v>
      </c>
      <c r="AR500" s="2">
        <v>1276.45000000000005</v>
      </c>
      <c r="AS500" s="2">
        <v>1318.83999999999992</v>
      </c>
      <c r="AT500" s="2">
        <v>732.90999999999997</v>
      </c>
      <c r="AU500" s="2">
        <v>3583.88999999999987</v>
      </c>
      <c r="AV500" s="2">
        <v>3466.65000000000009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32.19</v>
      </c>
      <c r="BD500" s="2">
        <v>45.91</v>
      </c>
      <c r="BE500" s="2">
        <v>31.67</v>
      </c>
      <c r="BF500" s="2">
        <v>48.11</v>
      </c>
      <c r="BG500" s="2">
        <v>32.12</v>
      </c>
      <c r="BH500" s="2">
        <v>47.65</v>
      </c>
      <c r="BI500" s="2">
        <v>15.67</v>
      </c>
      <c r="BJ500" s="2">
        <v>33.27</v>
      </c>
      <c r="BK500" s="2">
        <v>34.17</v>
      </c>
      <c r="BL500" s="2">
        <v>35.51</v>
      </c>
      <c r="BM500" s="2">
        <v>33.81</v>
      </c>
      <c r="BN500" s="2">
        <v>35.56</v>
      </c>
      <c r="BO500" s="2">
        <v>30.51</v>
      </c>
      <c r="BP500" s="2">
        <v>30.039999999999999</v>
      </c>
      <c r="BQ500" s="2">
        <v>30.48</v>
      </c>
      <c r="BR500" s="2">
        <v>581.83000000000004</v>
      </c>
      <c r="BS500" s="2">
        <v>3609.34999999999991</v>
      </c>
      <c r="BT500" s="2">
        <v>980.30999999999995</v>
      </c>
      <c r="BU500" s="2">
        <v>537.92999999999995</v>
      </c>
      <c r="BV500" s="2">
        <v>2888.57000000000016</v>
      </c>
      <c r="BW500" s="2">
        <v>863.79999999999995</v>
      </c>
      <c r="BX500" s="2">
        <v>221.59</v>
      </c>
      <c r="BY500" s="2">
        <v>0.12</v>
      </c>
      <c r="BZ500" s="2">
        <v>10.72</v>
      </c>
      <c r="CA500" s="2">
        <v>1.07</v>
      </c>
      <c r="CB500" s="2">
        <v>49.99</v>
      </c>
      <c r="CC500" s="2">
        <v>0.41</v>
      </c>
      <c r="CD500" s="2">
        <v>221.30000000000001</v>
      </c>
      <c r="CE500" s="2">
        <v>0.0</v>
      </c>
      <c r="CF500" s="2">
        <v>0.0</v>
      </c>
      <c r="CG500" s="2">
        <v>0.29</v>
      </c>
      <c r="CH500" s="2">
        <v>49.98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221.25999999999999</v>
      </c>
      <c r="CW500" s="2">
        <v>0.12</v>
      </c>
      <c r="CX500" s="2">
        <v>10.36</v>
      </c>
      <c r="CY500" s="2">
        <v>1.2</v>
      </c>
      <c r="CZ500" s="2">
        <v>49.98</v>
      </c>
      <c r="DA500" s="2">
        <v>0.39</v>
      </c>
      <c r="DB500" s="2">
        <v>221.090000000000003</v>
      </c>
      <c r="DC500" s="2">
        <v>0.0</v>
      </c>
      <c r="DD500" s="2">
        <v>1.04</v>
      </c>
      <c r="DE500" s="2">
        <v>0.05</v>
      </c>
      <c r="DF500" s="2">
        <v>49.98</v>
      </c>
      <c r="DG500" s="2">
        <v>1.0</v>
      </c>
      <c r="DH500" s="2"/>
      <c r="DI500" s="2"/>
      <c r="DJ500" s="2"/>
      <c r="DK500" s="2"/>
      <c r="DL500" s="2"/>
      <c r="DM500" s="2"/>
      <c r="DN500" s="2">
        <v>220.97999999999999</v>
      </c>
      <c r="DO500" s="2">
        <v>0.0</v>
      </c>
      <c r="DP500" s="2">
        <v>0.05</v>
      </c>
      <c r="DQ500" s="2">
        <v>1.85</v>
      </c>
      <c r="DR500" s="2">
        <v>49.97</v>
      </c>
      <c r="DS500" s="2">
        <v>0.13</v>
      </c>
      <c r="DT500" s="2">
        <v>4.07</v>
      </c>
      <c r="DU500" s="2">
        <v>29.77</v>
      </c>
      <c r="DV500" s="2">
        <v>52.91</v>
      </c>
      <c r="DW500" s="2">
        <v>907.33000000000004</v>
      </c>
      <c r="DX500" s="2">
        <v>264.33999999999997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31.82</v>
      </c>
      <c r="AC501" s="2">
        <v>47.57</v>
      </c>
      <c r="AD501" s="2">
        <v>31.75</v>
      </c>
      <c r="AE501" s="2">
        <v>47.77</v>
      </c>
      <c r="AF501" s="2">
        <v>31.23</v>
      </c>
      <c r="AG501" s="2">
        <v>48.98</v>
      </c>
      <c r="AH501" s="2">
        <v>21.53</v>
      </c>
      <c r="AI501" s="2">
        <v>21.07</v>
      </c>
      <c r="AJ501" s="2">
        <v>39.26</v>
      </c>
      <c r="AK501" s="2">
        <v>35.7</v>
      </c>
      <c r="AL501" s="2">
        <v>37.049999999999997</v>
      </c>
      <c r="AM501" s="2">
        <v>35.59</v>
      </c>
      <c r="AN501" s="2">
        <v>34.21</v>
      </c>
      <c r="AO501" s="2">
        <v>32.53</v>
      </c>
      <c r="AP501" s="2">
        <v>32.31</v>
      </c>
      <c r="AQ501" s="2">
        <v>849.20000000000005</v>
      </c>
      <c r="AR501" s="2">
        <v>1174.3900000000001</v>
      </c>
      <c r="AS501" s="2">
        <v>1208.21000000000004</v>
      </c>
      <c r="AT501" s="2">
        <v>663.95000000000005</v>
      </c>
      <c r="AU501" s="2">
        <v>3366.15000000000009</v>
      </c>
      <c r="AV501" s="2">
        <v>3052.34999999999991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32.89</v>
      </c>
      <c r="BD501" s="2">
        <v>46.049999999999997</v>
      </c>
      <c r="BE501" s="2">
        <v>32.17</v>
      </c>
      <c r="BF501" s="2">
        <v>47.59</v>
      </c>
      <c r="BG501" s="2">
        <v>32.6</v>
      </c>
      <c r="BH501" s="2">
        <v>46.81</v>
      </c>
      <c r="BI501" s="2">
        <v>14.07</v>
      </c>
      <c r="BJ501" s="2">
        <v>31.33</v>
      </c>
      <c r="BK501" s="2">
        <v>34.22</v>
      </c>
      <c r="BL501" s="2">
        <v>36.52</v>
      </c>
      <c r="BM501" s="2">
        <v>33.79</v>
      </c>
      <c r="BN501" s="2">
        <v>36.63</v>
      </c>
      <c r="BO501" s="2">
        <v>30.97</v>
      </c>
      <c r="BP501" s="2">
        <v>30.52</v>
      </c>
      <c r="BQ501" s="2">
        <v>31.1</v>
      </c>
      <c r="BR501" s="2">
        <v>575.11000000000001</v>
      </c>
      <c r="BS501" s="2">
        <v>3587.90000000000009</v>
      </c>
      <c r="BT501" s="2">
        <v>895.75</v>
      </c>
      <c r="BU501" s="2">
        <v>482.94999999999999</v>
      </c>
      <c r="BV501" s="2">
        <v>2440.050000000000182</v>
      </c>
      <c r="BW501" s="2">
        <v>797.52999999999997</v>
      </c>
      <c r="BX501" s="2">
        <v>221.34999999999999</v>
      </c>
      <c r="BY501" s="2">
        <v>0.12</v>
      </c>
      <c r="BZ501" s="2">
        <v>10.79</v>
      </c>
      <c r="CA501" s="2">
        <v>1.07</v>
      </c>
      <c r="CB501" s="2">
        <v>50.0</v>
      </c>
      <c r="CC501" s="2">
        <v>0.41</v>
      </c>
      <c r="CD501" s="2">
        <v>221.069999999999993</v>
      </c>
      <c r="CE501" s="2">
        <v>0.0</v>
      </c>
      <c r="CF501" s="2">
        <v>0.0</v>
      </c>
      <c r="CG501" s="2">
        <v>0.29</v>
      </c>
      <c r="CH501" s="2">
        <v>49.99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220.69</v>
      </c>
      <c r="CW501" s="2">
        <v>0.12</v>
      </c>
      <c r="CX501" s="2">
        <v>10.22</v>
      </c>
      <c r="CY501" s="2">
        <v>1.21</v>
      </c>
      <c r="CZ501" s="2">
        <v>49.99</v>
      </c>
      <c r="DA501" s="2">
        <v>0.38</v>
      </c>
      <c r="DB501" s="2">
        <v>220.53</v>
      </c>
      <c r="DC501" s="2">
        <v>0.0</v>
      </c>
      <c r="DD501" s="2">
        <v>1.01</v>
      </c>
      <c r="DE501" s="2">
        <v>0.05</v>
      </c>
      <c r="DF501" s="2">
        <v>49.99</v>
      </c>
      <c r="DG501" s="2">
        <v>1.0</v>
      </c>
      <c r="DH501" s="2"/>
      <c r="DI501" s="2"/>
      <c r="DJ501" s="2"/>
      <c r="DK501" s="2"/>
      <c r="DL501" s="2"/>
      <c r="DM501" s="2"/>
      <c r="DN501" s="2">
        <v>220.38999999999999</v>
      </c>
      <c r="DO501" s="2">
        <v>0.0</v>
      </c>
      <c r="DP501" s="2">
        <v>0.11</v>
      </c>
      <c r="DQ501" s="2">
        <v>1.85</v>
      </c>
      <c r="DR501" s="2">
        <v>49.99</v>
      </c>
      <c r="DS501" s="2">
        <v>0.27</v>
      </c>
      <c r="DT501" s="2">
        <v>3.0099999999999998</v>
      </c>
      <c r="DU501" s="2">
        <v>30.71</v>
      </c>
      <c r="DV501" s="2">
        <v>51.31</v>
      </c>
      <c r="DW501" s="2">
        <v>907.0</v>
      </c>
      <c r="DX501" s="2">
        <v>247.21000000000001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31.99</v>
      </c>
      <c r="AC502" s="2">
        <v>47.23</v>
      </c>
      <c r="AD502" s="2">
        <v>32.07</v>
      </c>
      <c r="AE502" s="2">
        <v>47.27</v>
      </c>
      <c r="AF502" s="2">
        <v>31.42</v>
      </c>
      <c r="AG502" s="2">
        <v>48.71</v>
      </c>
      <c r="AH502" s="2">
        <v>23.0</v>
      </c>
      <c r="AI502" s="2">
        <v>28.53</v>
      </c>
      <c r="AJ502" s="2">
        <v>40.21</v>
      </c>
      <c r="AK502" s="2">
        <v>35.77</v>
      </c>
      <c r="AL502" s="2">
        <v>37.59</v>
      </c>
      <c r="AM502" s="2">
        <v>35.71</v>
      </c>
      <c r="AN502" s="2">
        <v>34.5</v>
      </c>
      <c r="AO502" s="2">
        <v>32.68</v>
      </c>
      <c r="AP502" s="2">
        <v>32.48</v>
      </c>
      <c r="AQ502" s="2">
        <v>1155.15000000000009</v>
      </c>
      <c r="AR502" s="2">
        <v>1491.099999999999909</v>
      </c>
      <c r="AS502" s="2">
        <v>1393.19000000000005</v>
      </c>
      <c r="AT502" s="2">
        <v>759.44000000000005</v>
      </c>
      <c r="AU502" s="2">
        <v>3593.92999999999984</v>
      </c>
      <c r="AV502" s="2">
        <v>4577.82999999999993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33.25</v>
      </c>
      <c r="BD502" s="2">
        <v>45.63</v>
      </c>
      <c r="BE502" s="2">
        <v>32.51</v>
      </c>
      <c r="BF502" s="2">
        <v>47.49</v>
      </c>
      <c r="BG502" s="2">
        <v>32.89</v>
      </c>
      <c r="BH502" s="2">
        <v>46.82</v>
      </c>
      <c r="BI502" s="2">
        <v>18.33</v>
      </c>
      <c r="BJ502" s="2">
        <v>33.4</v>
      </c>
      <c r="BK502" s="2">
        <v>38.55</v>
      </c>
      <c r="BL502" s="2">
        <v>36.77</v>
      </c>
      <c r="BM502" s="2">
        <v>35.22</v>
      </c>
      <c r="BN502" s="2">
        <v>36.85</v>
      </c>
      <c r="BO502" s="2">
        <v>31.23</v>
      </c>
      <c r="BP502" s="2">
        <v>30.79</v>
      </c>
      <c r="BQ502" s="2">
        <v>31.33</v>
      </c>
      <c r="BR502" s="2">
        <v>641.88999999999999</v>
      </c>
      <c r="BS502" s="2">
        <v>3832.76000000000022</v>
      </c>
      <c r="BT502" s="2">
        <v>1055.67000000000007</v>
      </c>
      <c r="BU502" s="2">
        <v>610.88999999999999</v>
      </c>
      <c r="BV502" s="2">
        <v>3683.30999999999995</v>
      </c>
      <c r="BW502" s="2">
        <v>965.66999999999996</v>
      </c>
      <c r="BX502" s="2">
        <v>221.19</v>
      </c>
      <c r="BY502" s="2">
        <v>0.12</v>
      </c>
      <c r="BZ502" s="2">
        <v>10.79</v>
      </c>
      <c r="CA502" s="2">
        <v>1.07</v>
      </c>
      <c r="CB502" s="2">
        <v>49.96</v>
      </c>
      <c r="CC502" s="2">
        <v>0.41</v>
      </c>
      <c r="CD502" s="2">
        <v>220.87</v>
      </c>
      <c r="CE502" s="2">
        <v>0.0</v>
      </c>
      <c r="CF502" s="2">
        <v>0.0</v>
      </c>
      <c r="CG502" s="2">
        <v>0.29</v>
      </c>
      <c r="CH502" s="2">
        <v>49.96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220.49000000000001</v>
      </c>
      <c r="CW502" s="2">
        <v>0.12</v>
      </c>
      <c r="CX502" s="2">
        <v>10.33</v>
      </c>
      <c r="CY502" s="2">
        <v>1.21</v>
      </c>
      <c r="CZ502" s="2">
        <v>49.97</v>
      </c>
      <c r="DA502" s="2">
        <v>0.39</v>
      </c>
      <c r="DB502" s="2">
        <v>220.33000000000001</v>
      </c>
      <c r="DC502" s="2">
        <v>0.0</v>
      </c>
      <c r="DD502" s="2">
        <v>0.98</v>
      </c>
      <c r="DE502" s="2">
        <v>0.05</v>
      </c>
      <c r="DF502" s="2">
        <v>49.96</v>
      </c>
      <c r="DG502" s="2">
        <v>1.0</v>
      </c>
      <c r="DH502" s="2"/>
      <c r="DI502" s="2"/>
      <c r="DJ502" s="2"/>
      <c r="DK502" s="2"/>
      <c r="DL502" s="2"/>
      <c r="DM502" s="2"/>
      <c r="DN502" s="2">
        <v>220.22999999999999</v>
      </c>
      <c r="DO502" s="2">
        <v>0.0</v>
      </c>
      <c r="DP502" s="2">
        <v>0.11</v>
      </c>
      <c r="DQ502" s="2">
        <v>1.85</v>
      </c>
      <c r="DR502" s="2">
        <v>49.96</v>
      </c>
      <c r="DS502" s="2">
        <v>0.27</v>
      </c>
      <c r="DT502" s="2">
        <v>4.03</v>
      </c>
      <c r="DU502" s="2">
        <v>29.78</v>
      </c>
      <c r="DV502" s="2">
        <v>55.049999999999997</v>
      </c>
      <c r="DW502" s="2">
        <v>907.0</v>
      </c>
      <c r="DX502" s="2">
        <v>246.61000000000001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32.15</v>
      </c>
      <c r="AC503" s="2">
        <v>46.93</v>
      </c>
      <c r="AD503" s="2">
        <v>32.39</v>
      </c>
      <c r="AE503" s="2">
        <v>46.76</v>
      </c>
      <c r="AF503" s="2">
        <v>31.59</v>
      </c>
      <c r="AG503" s="2">
        <v>48.43</v>
      </c>
      <c r="AH503" s="2">
        <v>23.07</v>
      </c>
      <c r="AI503" s="2">
        <v>32.53</v>
      </c>
      <c r="AJ503" s="2">
        <v>46.049999999999997</v>
      </c>
      <c r="AK503" s="2">
        <v>35.57</v>
      </c>
      <c r="AL503" s="2">
        <v>38.85</v>
      </c>
      <c r="AM503" s="2">
        <v>35.49</v>
      </c>
      <c r="AN503" s="2">
        <v>34.78</v>
      </c>
      <c r="AO503" s="2">
        <v>32.86</v>
      </c>
      <c r="AP503" s="2">
        <v>32.62</v>
      </c>
      <c r="AQ503" s="2">
        <v>1364.22000000000003</v>
      </c>
      <c r="AR503" s="2">
        <v>1686.53999999999996</v>
      </c>
      <c r="AS503" s="2">
        <v>1447.23000000000002</v>
      </c>
      <c r="AT503" s="2">
        <v>765.16999999999996</v>
      </c>
      <c r="AU503" s="2">
        <v>3550.2199999999998</v>
      </c>
      <c r="AV503" s="2">
        <v>5283.010000000000218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33.57</v>
      </c>
      <c r="BD503" s="2">
        <v>45.75</v>
      </c>
      <c r="BE503" s="2">
        <v>32.95</v>
      </c>
      <c r="BF503" s="2">
        <v>47.79</v>
      </c>
      <c r="BG503" s="2">
        <v>33.35</v>
      </c>
      <c r="BH503" s="2">
        <v>47.16</v>
      </c>
      <c r="BI503" s="2">
        <v>21.4</v>
      </c>
      <c r="BJ503" s="2">
        <v>33.33</v>
      </c>
      <c r="BK503" s="2">
        <v>43.07</v>
      </c>
      <c r="BL503" s="2">
        <v>36.93</v>
      </c>
      <c r="BM503" s="2">
        <v>40.71</v>
      </c>
      <c r="BN503" s="2">
        <v>36.89</v>
      </c>
      <c r="BO503" s="2">
        <v>31.84</v>
      </c>
      <c r="BP503" s="2">
        <v>31.36</v>
      </c>
      <c r="BQ503" s="2">
        <v>31.67</v>
      </c>
      <c r="BR503" s="2">
        <v>661.37</v>
      </c>
      <c r="BS503" s="2">
        <v>3687.32999999999993</v>
      </c>
      <c r="BT503" s="2">
        <v>1105.71000000000004</v>
      </c>
      <c r="BU503" s="2">
        <v>689.59000000000003</v>
      </c>
      <c r="BV503" s="2">
        <v>4303.69999999999982</v>
      </c>
      <c r="BW503" s="2">
        <v>1083.80999999999995</v>
      </c>
      <c r="BX503" s="2">
        <v>221.11000000000001</v>
      </c>
      <c r="BY503" s="2">
        <v>0.12</v>
      </c>
      <c r="BZ503" s="2">
        <v>10.77</v>
      </c>
      <c r="CA503" s="2">
        <v>1.08</v>
      </c>
      <c r="CB503" s="2">
        <v>49.99</v>
      </c>
      <c r="CC503" s="2">
        <v>0.41</v>
      </c>
      <c r="CD503" s="2">
        <v>220.78999999999999</v>
      </c>
      <c r="CE503" s="2">
        <v>0.0</v>
      </c>
      <c r="CF503" s="2">
        <v>0.0</v>
      </c>
      <c r="CG503" s="2">
        <v>0.29</v>
      </c>
      <c r="CH503" s="2">
        <v>49.98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220.44999999999999</v>
      </c>
      <c r="CW503" s="2">
        <v>0.12</v>
      </c>
      <c r="CX503" s="2">
        <v>10.54</v>
      </c>
      <c r="CY503" s="2">
        <v>1.21</v>
      </c>
      <c r="CZ503" s="2">
        <v>49.97</v>
      </c>
      <c r="DA503" s="2">
        <v>0.39</v>
      </c>
      <c r="DB503" s="2">
        <v>220.28</v>
      </c>
      <c r="DC503" s="2">
        <v>0.0</v>
      </c>
      <c r="DD503" s="2">
        <v>0.97</v>
      </c>
      <c r="DE503" s="2">
        <v>0.05</v>
      </c>
      <c r="DF503" s="2">
        <v>49.98</v>
      </c>
      <c r="DG503" s="2">
        <v>1.0</v>
      </c>
      <c r="DH503" s="2"/>
      <c r="DI503" s="2"/>
      <c r="DJ503" s="2"/>
      <c r="DK503" s="2"/>
      <c r="DL503" s="2"/>
      <c r="DM503" s="2"/>
      <c r="DN503" s="2">
        <v>220.21000000000001</v>
      </c>
      <c r="DO503" s="2">
        <v>0.0</v>
      </c>
      <c r="DP503" s="2">
        <v>0.08</v>
      </c>
      <c r="DQ503" s="2">
        <v>1.85</v>
      </c>
      <c r="DR503" s="2">
        <v>49.98</v>
      </c>
      <c r="DS503" s="2">
        <v>0.2</v>
      </c>
      <c r="DT503" s="2">
        <v>2.38</v>
      </c>
      <c r="DU503" s="2">
        <v>31.41</v>
      </c>
      <c r="DV503" s="2">
        <v>51.079999999999998</v>
      </c>
      <c r="DW503" s="2">
        <v>907.0</v>
      </c>
      <c r="DX503" s="2">
        <v>186.069999999999993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32.24</v>
      </c>
      <c r="AC504" s="2">
        <v>46.78</v>
      </c>
      <c r="AD504" s="2">
        <v>32.62</v>
      </c>
      <c r="AE504" s="2">
        <v>46.29</v>
      </c>
      <c r="AF504" s="2">
        <v>31.71</v>
      </c>
      <c r="AG504" s="2">
        <v>48.2</v>
      </c>
      <c r="AH504" s="2">
        <v>12.73</v>
      </c>
      <c r="AI504" s="2">
        <v>23.6</v>
      </c>
      <c r="AJ504" s="2">
        <v>45.84</v>
      </c>
      <c r="AK504" s="2">
        <v>34.75</v>
      </c>
      <c r="AL504" s="2">
        <v>39.7</v>
      </c>
      <c r="AM504" s="2">
        <v>34.75</v>
      </c>
      <c r="AN504" s="2">
        <v>34.67</v>
      </c>
      <c r="AO504" s="2">
        <v>32.93</v>
      </c>
      <c r="AP504" s="2">
        <v>32.65</v>
      </c>
      <c r="AQ504" s="2">
        <v>890.19000000000005</v>
      </c>
      <c r="AR504" s="2">
        <v>1115.089999999999918</v>
      </c>
      <c r="AS504" s="2">
        <v>841.42999999999995</v>
      </c>
      <c r="AT504" s="2">
        <v>438.019999999999982</v>
      </c>
      <c r="AU504" s="2">
        <v>1959.65000000000009</v>
      </c>
      <c r="AV504" s="2">
        <v>3835.0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33.81</v>
      </c>
      <c r="BD504" s="2">
        <v>45.36</v>
      </c>
      <c r="BE504" s="2">
        <v>33.31</v>
      </c>
      <c r="BF504" s="2">
        <v>47.64</v>
      </c>
      <c r="BG504" s="2">
        <v>33.71</v>
      </c>
      <c r="BH504" s="2">
        <v>47.19</v>
      </c>
      <c r="BI504" s="2">
        <v>15.33</v>
      </c>
      <c r="BJ504" s="2">
        <v>19.67</v>
      </c>
      <c r="BK504" s="2">
        <v>40.65</v>
      </c>
      <c r="BL504" s="2">
        <v>36.0</v>
      </c>
      <c r="BM504" s="2">
        <v>38.84</v>
      </c>
      <c r="BN504" s="2">
        <v>36.12</v>
      </c>
      <c r="BO504" s="2">
        <v>31.95</v>
      </c>
      <c r="BP504" s="2">
        <v>31.44</v>
      </c>
      <c r="BQ504" s="2">
        <v>31.63</v>
      </c>
      <c r="BR504" s="2">
        <v>457.93000000000001</v>
      </c>
      <c r="BS504" s="2">
        <v>2049.25</v>
      </c>
      <c r="BT504" s="2">
        <v>752.07000000000005</v>
      </c>
      <c r="BU504" s="2">
        <v>511.77999999999997</v>
      </c>
      <c r="BV504" s="2">
        <v>4661.64000000000033</v>
      </c>
      <c r="BW504" s="2">
        <v>784.94000000000005</v>
      </c>
      <c r="BX504" s="2">
        <v>220.87</v>
      </c>
      <c r="BY504" s="2">
        <v>0.12</v>
      </c>
      <c r="BZ504" s="2">
        <v>10.83</v>
      </c>
      <c r="CA504" s="2">
        <v>1.08</v>
      </c>
      <c r="CB504" s="2">
        <v>49.98</v>
      </c>
      <c r="CC504" s="2">
        <v>0.4</v>
      </c>
      <c r="CD504" s="2">
        <v>220.55000000000001</v>
      </c>
      <c r="CE504" s="2">
        <v>0.0</v>
      </c>
      <c r="CF504" s="2">
        <v>0.0</v>
      </c>
      <c r="CG504" s="2">
        <v>0.29</v>
      </c>
      <c r="CH504" s="2">
        <v>49.99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220.18000000000001</v>
      </c>
      <c r="CW504" s="2">
        <v>0.13</v>
      </c>
      <c r="CX504" s="2">
        <v>10.36</v>
      </c>
      <c r="CY504" s="2">
        <v>1.21</v>
      </c>
      <c r="CZ504" s="2">
        <v>49.97</v>
      </c>
      <c r="DA504" s="2">
        <v>0.37</v>
      </c>
      <c r="DB504" s="2">
        <v>220.039999999999992</v>
      </c>
      <c r="DC504" s="2">
        <v>0.0</v>
      </c>
      <c r="DD504" s="2">
        <v>0.99</v>
      </c>
      <c r="DE504" s="2">
        <v>0.05</v>
      </c>
      <c r="DF504" s="2">
        <v>49.98</v>
      </c>
      <c r="DG504" s="2">
        <v>1.0</v>
      </c>
      <c r="DH504" s="2"/>
      <c r="DI504" s="2"/>
      <c r="DJ504" s="2"/>
      <c r="DK504" s="2"/>
      <c r="DL504" s="2"/>
      <c r="DM504" s="2"/>
      <c r="DN504" s="2">
        <v>219.91999999999999</v>
      </c>
      <c r="DO504" s="2">
        <v>0.0</v>
      </c>
      <c r="DP504" s="2">
        <v>0.15</v>
      </c>
      <c r="DQ504" s="2">
        <v>1.85</v>
      </c>
      <c r="DR504" s="2">
        <v>49.95</v>
      </c>
      <c r="DS504" s="2">
        <v>0.38</v>
      </c>
      <c r="DT504" s="2">
        <v>2.94</v>
      </c>
      <c r="DU504" s="2">
        <v>30.1</v>
      </c>
      <c r="DV504" s="2">
        <v>54.61</v>
      </c>
      <c r="DW504" s="2">
        <v>907.0</v>
      </c>
      <c r="DX504" s="2">
        <v>259.41000000000003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32.07</v>
      </c>
      <c r="AC505" s="2">
        <v>47.13</v>
      </c>
      <c r="AD505" s="2">
        <v>32.44</v>
      </c>
      <c r="AE505" s="2">
        <v>46.5</v>
      </c>
      <c r="AF505" s="2">
        <v>31.64</v>
      </c>
      <c r="AG505" s="2">
        <v>48.36</v>
      </c>
      <c r="AH505" s="2">
        <v>10.33</v>
      </c>
      <c r="AI505" s="2">
        <v>26.2</v>
      </c>
      <c r="AJ505" s="2">
        <v>44.53</v>
      </c>
      <c r="AK505" s="2">
        <v>33.19</v>
      </c>
      <c r="AL505" s="2">
        <v>41.43</v>
      </c>
      <c r="AM505" s="2">
        <v>33.11</v>
      </c>
      <c r="AN505" s="2">
        <v>34.33</v>
      </c>
      <c r="AO505" s="2">
        <v>32.93</v>
      </c>
      <c r="AP505" s="2">
        <v>32.63</v>
      </c>
      <c r="AQ505" s="2">
        <v>786.42999999999995</v>
      </c>
      <c r="AR505" s="2">
        <v>974.0099999999999909</v>
      </c>
      <c r="AS505" s="2">
        <v>702.14999999999998</v>
      </c>
      <c r="AT505" s="2">
        <v>352.0099999999999909</v>
      </c>
      <c r="AU505" s="2">
        <v>1429.30999999999995</v>
      </c>
      <c r="AV505" s="2">
        <v>3976.17000000000007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33.6</v>
      </c>
      <c r="BD505" s="2">
        <v>46.72</v>
      </c>
      <c r="BE505" s="2">
        <v>33.27</v>
      </c>
      <c r="BF505" s="2">
        <v>48.35</v>
      </c>
      <c r="BG505" s="2">
        <v>33.67</v>
      </c>
      <c r="BH505" s="2">
        <v>47.89</v>
      </c>
      <c r="BI505" s="2">
        <v>14.6</v>
      </c>
      <c r="BJ505" s="2">
        <v>14.13</v>
      </c>
      <c r="BK505" s="2">
        <v>38.07</v>
      </c>
      <c r="BL505" s="2">
        <v>34.23</v>
      </c>
      <c r="BM505" s="2">
        <v>36.83</v>
      </c>
      <c r="BN505" s="2">
        <v>34.29</v>
      </c>
      <c r="BO505" s="2">
        <v>31.77</v>
      </c>
      <c r="BP505" s="2">
        <v>31.29</v>
      </c>
      <c r="BQ505" s="2">
        <v>31.32</v>
      </c>
      <c r="BR505" s="2">
        <v>371.10000000000002</v>
      </c>
      <c r="BS505" s="2">
        <v>1430.67000000000007</v>
      </c>
      <c r="BT505" s="2">
        <v>625.59000000000003</v>
      </c>
      <c r="BU505" s="2">
        <v>458.41000000000003</v>
      </c>
      <c r="BV505" s="2">
        <v>6029.52000000000044</v>
      </c>
      <c r="BW505" s="2">
        <v>668.35000000000002</v>
      </c>
      <c r="BX505" s="2">
        <v>221.050000000000011</v>
      </c>
      <c r="BY505" s="2">
        <v>0.12</v>
      </c>
      <c r="BZ505" s="2">
        <v>10.74</v>
      </c>
      <c r="CA505" s="2">
        <v>1.08</v>
      </c>
      <c r="CB505" s="2">
        <v>49.99</v>
      </c>
      <c r="CC505" s="2">
        <v>0.41</v>
      </c>
      <c r="CD505" s="2">
        <v>220.74000000000001</v>
      </c>
      <c r="CE505" s="2">
        <v>0.0</v>
      </c>
      <c r="CF505" s="2">
        <v>0.0</v>
      </c>
      <c r="CG505" s="2">
        <v>0.29</v>
      </c>
      <c r="CH505" s="2">
        <v>49.98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220.65000000000001</v>
      </c>
      <c r="CW505" s="2">
        <v>0.12</v>
      </c>
      <c r="CX505" s="2">
        <v>10.34</v>
      </c>
      <c r="CY505" s="2">
        <v>1.22</v>
      </c>
      <c r="CZ505" s="2">
        <v>49.99</v>
      </c>
      <c r="DA505" s="2">
        <v>0.38</v>
      </c>
      <c r="DB505" s="2">
        <v>220.47</v>
      </c>
      <c r="DC505" s="2">
        <v>0.0</v>
      </c>
      <c r="DD505" s="2">
        <v>0.98</v>
      </c>
      <c r="DE505" s="2">
        <v>0.05</v>
      </c>
      <c r="DF505" s="2">
        <v>49.98</v>
      </c>
      <c r="DG505" s="2">
        <v>1.0</v>
      </c>
      <c r="DH505" s="2"/>
      <c r="DI505" s="2"/>
      <c r="DJ505" s="2"/>
      <c r="DK505" s="2"/>
      <c r="DL505" s="2"/>
      <c r="DM505" s="2"/>
      <c r="DN505" s="2">
        <v>220.38999999999999</v>
      </c>
      <c r="DO505" s="2">
        <v>0.0</v>
      </c>
      <c r="DP505" s="2">
        <v>0.05</v>
      </c>
      <c r="DQ505" s="2">
        <v>1.85</v>
      </c>
      <c r="DR505" s="2">
        <v>49.97</v>
      </c>
      <c r="DS505" s="2">
        <v>0.13</v>
      </c>
      <c r="DT505" s="2">
        <v>3.49</v>
      </c>
      <c r="DU505" s="2">
        <v>29.65</v>
      </c>
      <c r="DV505" s="2">
        <v>56.19</v>
      </c>
      <c r="DW505" s="2">
        <v>907.0</v>
      </c>
      <c r="DX505" s="2">
        <v>170.22999999999999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31.89</v>
      </c>
      <c r="AC506" s="2">
        <v>47.53</v>
      </c>
      <c r="AD506" s="2">
        <v>32.21</v>
      </c>
      <c r="AE506" s="2">
        <v>46.79</v>
      </c>
      <c r="AF506" s="2">
        <v>31.49</v>
      </c>
      <c r="AG506" s="2">
        <v>48.59</v>
      </c>
      <c r="AH506" s="2">
        <v>5.0</v>
      </c>
      <c r="AI506" s="2">
        <v>7.0</v>
      </c>
      <c r="AJ506" s="2">
        <v>42.45</v>
      </c>
      <c r="AK506" s="2">
        <v>31.74</v>
      </c>
      <c r="AL506" s="2">
        <v>39.92</v>
      </c>
      <c r="AM506" s="2">
        <v>31.57</v>
      </c>
      <c r="AN506" s="2">
        <v>34.11</v>
      </c>
      <c r="AO506" s="2">
        <v>32.88</v>
      </c>
      <c r="AP506" s="2">
        <v>32.47</v>
      </c>
      <c r="AQ506" s="2">
        <v>218.77000000000001</v>
      </c>
      <c r="AR506" s="2">
        <v>356.10000000000002</v>
      </c>
      <c r="AS506" s="2">
        <v>309.0</v>
      </c>
      <c r="AT506" s="2">
        <v>160.36000000000001</v>
      </c>
      <c r="AU506" s="2">
        <v>750.35000000000002</v>
      </c>
      <c r="AV506" s="2">
        <v>908.50999999999999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32.93</v>
      </c>
      <c r="BD506" s="2">
        <v>45.2</v>
      </c>
      <c r="BE506" s="2">
        <v>32.51</v>
      </c>
      <c r="BF506" s="2">
        <v>46.39</v>
      </c>
      <c r="BG506" s="2">
        <v>32.89</v>
      </c>
      <c r="BH506" s="2">
        <v>45.69</v>
      </c>
      <c r="BI506" s="2">
        <v>5.8</v>
      </c>
      <c r="BJ506" s="2">
        <v>8.07</v>
      </c>
      <c r="BK506" s="2">
        <v>35.8</v>
      </c>
      <c r="BL506" s="2">
        <v>32.45</v>
      </c>
      <c r="BM506" s="2">
        <v>35.030000000000001</v>
      </c>
      <c r="BN506" s="2">
        <v>32.4</v>
      </c>
      <c r="BO506" s="2">
        <v>30.5</v>
      </c>
      <c r="BP506" s="2">
        <v>30.19</v>
      </c>
      <c r="BQ506" s="2">
        <v>30.24</v>
      </c>
      <c r="BR506" s="2">
        <v>187.71000000000001</v>
      </c>
      <c r="BS506" s="2">
        <v>859.76999999999998</v>
      </c>
      <c r="BT506" s="2">
        <v>308.31999999999999</v>
      </c>
      <c r="BU506" s="2">
        <v>200.47</v>
      </c>
      <c r="BV506" s="2">
        <v>925.45000000000005</v>
      </c>
      <c r="BW506" s="2">
        <v>313.86000000000001</v>
      </c>
      <c r="BX506" s="2">
        <v>221.16999999999999</v>
      </c>
      <c r="BY506" s="2">
        <v>0.12</v>
      </c>
      <c r="BZ506" s="2">
        <v>10.73</v>
      </c>
      <c r="CA506" s="2">
        <v>1.08</v>
      </c>
      <c r="CB506" s="2">
        <v>49.98</v>
      </c>
      <c r="CC506" s="2">
        <v>0.42</v>
      </c>
      <c r="CD506" s="2">
        <v>220.86000000000001</v>
      </c>
      <c r="CE506" s="2">
        <v>0.0</v>
      </c>
      <c r="CF506" s="2">
        <v>0.0</v>
      </c>
      <c r="CG506" s="2">
        <v>0.29</v>
      </c>
      <c r="CH506" s="2">
        <v>49.99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221.099999999999994</v>
      </c>
      <c r="CW506" s="2">
        <v>0.12</v>
      </c>
      <c r="CX506" s="2">
        <v>10.4</v>
      </c>
      <c r="CY506" s="2">
        <v>1.22</v>
      </c>
      <c r="CZ506" s="2">
        <v>49.99</v>
      </c>
      <c r="DA506" s="2">
        <v>0.39</v>
      </c>
      <c r="DB506" s="2">
        <v>220.91</v>
      </c>
      <c r="DC506" s="2">
        <v>0.0</v>
      </c>
      <c r="DD506" s="2">
        <v>0.44</v>
      </c>
      <c r="DE506" s="2">
        <v>0.05</v>
      </c>
      <c r="DF506" s="2">
        <v>49.98</v>
      </c>
      <c r="DG506" s="2">
        <v>0.47</v>
      </c>
      <c r="DH506" s="2"/>
      <c r="DI506" s="2"/>
      <c r="DJ506" s="2"/>
      <c r="DK506" s="2"/>
      <c r="DL506" s="2"/>
      <c r="DM506" s="2"/>
      <c r="DN506" s="2">
        <v>220.84</v>
      </c>
      <c r="DO506" s="2">
        <v>0.0</v>
      </c>
      <c r="DP506" s="2">
        <v>0.16</v>
      </c>
      <c r="DQ506" s="2">
        <v>1.85</v>
      </c>
      <c r="DR506" s="2">
        <v>49.98</v>
      </c>
      <c r="DS506" s="2">
        <v>0.4</v>
      </c>
      <c r="DT506" s="2">
        <v>3.49</v>
      </c>
      <c r="DU506" s="2">
        <v>28.75</v>
      </c>
      <c r="DV506" s="2">
        <v>57.59</v>
      </c>
      <c r="DW506" s="2">
        <v>907.0</v>
      </c>
      <c r="DX506" s="2">
        <v>107.28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31.59</v>
      </c>
      <c r="AC507" s="2">
        <v>48.079999999999998</v>
      </c>
      <c r="AD507" s="2">
        <v>31.85</v>
      </c>
      <c r="AE507" s="2">
        <v>47.61</v>
      </c>
      <c r="AF507" s="2">
        <v>31.27</v>
      </c>
      <c r="AG507" s="2">
        <v>49.049999999999997</v>
      </c>
      <c r="AH507" s="2">
        <v>7.67</v>
      </c>
      <c r="AI507" s="2">
        <v>7.87</v>
      </c>
      <c r="AJ507" s="2">
        <v>38.75</v>
      </c>
      <c r="AK507" s="2">
        <v>30.72</v>
      </c>
      <c r="AL507" s="2">
        <v>36.85</v>
      </c>
      <c r="AM507" s="2">
        <v>30.4</v>
      </c>
      <c r="AN507" s="2">
        <v>34.020000000000003</v>
      </c>
      <c r="AO507" s="2">
        <v>32.76</v>
      </c>
      <c r="AP507" s="2">
        <v>32.35</v>
      </c>
      <c r="AQ507" s="2">
        <v>295.69</v>
      </c>
      <c r="AR507" s="2">
        <v>447.99000000000001</v>
      </c>
      <c r="AS507" s="2">
        <v>427.019999999999982</v>
      </c>
      <c r="AT507" s="2">
        <v>229.55000000000001</v>
      </c>
      <c r="AU507" s="2">
        <v>1169.26999999999998</v>
      </c>
      <c r="AV507" s="2">
        <v>1028.80999999999995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32.049999999999997</v>
      </c>
      <c r="BD507" s="2">
        <v>45.2</v>
      </c>
      <c r="BE507" s="2">
        <v>31.69</v>
      </c>
      <c r="BF507" s="2">
        <v>46.060000000000002</v>
      </c>
      <c r="BG507" s="2">
        <v>31.92</v>
      </c>
      <c r="BH507" s="2">
        <v>45.65</v>
      </c>
      <c r="BI507" s="2">
        <v>7.33</v>
      </c>
      <c r="BJ507" s="2">
        <v>12.2</v>
      </c>
      <c r="BK507" s="2">
        <v>33.19</v>
      </c>
      <c r="BL507" s="2">
        <v>31.11</v>
      </c>
      <c r="BM507" s="2">
        <v>32.93</v>
      </c>
      <c r="BN507" s="2">
        <v>31.02</v>
      </c>
      <c r="BO507" s="2">
        <v>29.64</v>
      </c>
      <c r="BP507" s="2">
        <v>29.45</v>
      </c>
      <c r="BQ507" s="2">
        <v>29.58</v>
      </c>
      <c r="BR507" s="2">
        <v>249.53</v>
      </c>
      <c r="BS507" s="2">
        <v>1370.6400000000001</v>
      </c>
      <c r="BT507" s="2">
        <v>419.32999999999998</v>
      </c>
      <c r="BU507" s="2">
        <v>239.94999999999999</v>
      </c>
      <c r="BV507" s="2">
        <v>1063.51999999999998</v>
      </c>
      <c r="BW507" s="2">
        <v>392.81999999999999</v>
      </c>
      <c r="BX507" s="2">
        <v>221.25</v>
      </c>
      <c r="BY507" s="2">
        <v>0.12</v>
      </c>
      <c r="BZ507" s="2">
        <v>10.77</v>
      </c>
      <c r="CA507" s="2">
        <v>1.09</v>
      </c>
      <c r="CB507" s="2">
        <v>49.99</v>
      </c>
      <c r="CC507" s="2">
        <v>0.41</v>
      </c>
      <c r="CD507" s="2">
        <v>220.94</v>
      </c>
      <c r="CE507" s="2">
        <v>0.0</v>
      </c>
      <c r="CF507" s="2">
        <v>0.0</v>
      </c>
      <c r="CG507" s="2">
        <v>0.29</v>
      </c>
      <c r="CH507" s="2">
        <v>49.99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221.16999999999999</v>
      </c>
      <c r="CW507" s="2">
        <v>0.12</v>
      </c>
      <c r="CX507" s="2">
        <v>10.4</v>
      </c>
      <c r="CY507" s="2">
        <v>1.22</v>
      </c>
      <c r="CZ507" s="2">
        <v>49.99</v>
      </c>
      <c r="DA507" s="2">
        <v>0.38</v>
      </c>
      <c r="DB507" s="2">
        <v>221.0099999999999909</v>
      </c>
      <c r="DC507" s="2">
        <v>0.0</v>
      </c>
      <c r="DD507" s="2">
        <v>0.0</v>
      </c>
      <c r="DE507" s="2">
        <v>0.05</v>
      </c>
      <c r="DF507" s="2">
        <v>49.99</v>
      </c>
      <c r="DG507" s="2">
        <v>0.0</v>
      </c>
      <c r="DH507" s="2"/>
      <c r="DI507" s="2"/>
      <c r="DJ507" s="2"/>
      <c r="DK507" s="2"/>
      <c r="DL507" s="2"/>
      <c r="DM507" s="2"/>
      <c r="DN507" s="2">
        <v>220.91</v>
      </c>
      <c r="DO507" s="2">
        <v>0.0</v>
      </c>
      <c r="DP507" s="2">
        <v>0.11</v>
      </c>
      <c r="DQ507" s="2">
        <v>1.85</v>
      </c>
      <c r="DR507" s="2">
        <v>49.99</v>
      </c>
      <c r="DS507" s="2">
        <v>0.27</v>
      </c>
      <c r="DT507" s="2">
        <v>6.2</v>
      </c>
      <c r="DU507" s="2">
        <v>27.58</v>
      </c>
      <c r="DV507" s="2">
        <v>60.55</v>
      </c>
      <c r="DW507" s="2">
        <v>907.0</v>
      </c>
      <c r="DX507" s="2">
        <v>59.049999999999997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31.39</v>
      </c>
      <c r="AC508" s="2">
        <v>48.58</v>
      </c>
      <c r="AD508" s="2">
        <v>31.55</v>
      </c>
      <c r="AE508" s="2">
        <v>48.25</v>
      </c>
      <c r="AF508" s="2">
        <v>31.079999999999998</v>
      </c>
      <c r="AG508" s="2">
        <v>49.47</v>
      </c>
      <c r="AH508" s="2">
        <v>9.93</v>
      </c>
      <c r="AI508" s="2">
        <v>10.53</v>
      </c>
      <c r="AJ508" s="2">
        <v>37.75</v>
      </c>
      <c r="AK508" s="2">
        <v>30.74</v>
      </c>
      <c r="AL508" s="2">
        <v>35.87</v>
      </c>
      <c r="AM508" s="2">
        <v>30.35</v>
      </c>
      <c r="AN508" s="2">
        <v>33.9</v>
      </c>
      <c r="AO508" s="2">
        <v>32.68</v>
      </c>
      <c r="AP508" s="2">
        <v>32.27</v>
      </c>
      <c r="AQ508" s="2">
        <v>330.29000000000002</v>
      </c>
      <c r="AR508" s="2">
        <v>479.89999999999998</v>
      </c>
      <c r="AS508" s="2">
        <v>527.87</v>
      </c>
      <c r="AT508" s="2">
        <v>290.29000000000002</v>
      </c>
      <c r="AU508" s="2">
        <v>1556.079999999999927</v>
      </c>
      <c r="AV508" s="2">
        <v>1535.49000000000001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31.42</v>
      </c>
      <c r="BD508" s="2">
        <v>45.73</v>
      </c>
      <c r="BE508" s="2">
        <v>31.21</v>
      </c>
      <c r="BF508" s="2">
        <v>46.36</v>
      </c>
      <c r="BG508" s="2">
        <v>31.33</v>
      </c>
      <c r="BH508" s="2">
        <v>46.21</v>
      </c>
      <c r="BI508" s="2">
        <v>8.6</v>
      </c>
      <c r="BJ508" s="2">
        <v>15.73</v>
      </c>
      <c r="BK508" s="2">
        <v>32.17</v>
      </c>
      <c r="BL508" s="2">
        <v>30.91</v>
      </c>
      <c r="BM508" s="2">
        <v>31.95</v>
      </c>
      <c r="BN508" s="2">
        <v>30.75</v>
      </c>
      <c r="BO508" s="2">
        <v>29.25</v>
      </c>
      <c r="BP508" s="2">
        <v>29.11</v>
      </c>
      <c r="BQ508" s="2">
        <v>29.23</v>
      </c>
      <c r="BR508" s="2">
        <v>280.56</v>
      </c>
      <c r="BS508" s="2">
        <v>1802.95000000000005</v>
      </c>
      <c r="BT508" s="2">
        <v>455.75999999999999</v>
      </c>
      <c r="BU508" s="2">
        <v>245.15000000000001</v>
      </c>
      <c r="BV508" s="2">
        <v>1318.20000000000005</v>
      </c>
      <c r="BW508" s="2">
        <v>402.23000000000002</v>
      </c>
      <c r="BX508" s="2">
        <v>220.94</v>
      </c>
      <c r="BY508" s="2">
        <v>0.12</v>
      </c>
      <c r="BZ508" s="2">
        <v>10.79</v>
      </c>
      <c r="CA508" s="2">
        <v>1.09</v>
      </c>
      <c r="CB508" s="2">
        <v>49.96</v>
      </c>
      <c r="CC508" s="2">
        <v>0.41</v>
      </c>
      <c r="CD508" s="2">
        <v>220.63999999999999</v>
      </c>
      <c r="CE508" s="2">
        <v>0.0</v>
      </c>
      <c r="CF508" s="2">
        <v>0.0</v>
      </c>
      <c r="CG508" s="2">
        <v>0.29</v>
      </c>
      <c r="CH508" s="2">
        <v>49.95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220.84</v>
      </c>
      <c r="CW508" s="2">
        <v>0.13</v>
      </c>
      <c r="CX508" s="2">
        <v>10.53</v>
      </c>
      <c r="CY508" s="2">
        <v>1.22</v>
      </c>
      <c r="CZ508" s="2">
        <v>49.97</v>
      </c>
      <c r="DA508" s="2">
        <v>0.38</v>
      </c>
      <c r="DB508" s="2">
        <v>220.69</v>
      </c>
      <c r="DC508" s="2">
        <v>0.0</v>
      </c>
      <c r="DD508" s="2">
        <v>0.0</v>
      </c>
      <c r="DE508" s="2">
        <v>0.05</v>
      </c>
      <c r="DF508" s="2">
        <v>49.97</v>
      </c>
      <c r="DG508" s="2">
        <v>0.0</v>
      </c>
      <c r="DH508" s="2"/>
      <c r="DI508" s="2"/>
      <c r="DJ508" s="2"/>
      <c r="DK508" s="2"/>
      <c r="DL508" s="2"/>
      <c r="DM508" s="2"/>
      <c r="DN508" s="2">
        <v>220.56999999999999</v>
      </c>
      <c r="DO508" s="2">
        <v>0.0</v>
      </c>
      <c r="DP508" s="2">
        <v>0.19</v>
      </c>
      <c r="DQ508" s="2">
        <v>1.85</v>
      </c>
      <c r="DR508" s="2">
        <v>49.97</v>
      </c>
      <c r="DS508" s="2">
        <v>0.47</v>
      </c>
      <c r="DT508" s="2">
        <v>7.6</v>
      </c>
      <c r="DU508" s="2">
        <v>27.63</v>
      </c>
      <c r="DV508" s="2">
        <v>60.45</v>
      </c>
      <c r="DW508" s="2">
        <v>906.92999999999995</v>
      </c>
      <c r="DX508" s="2">
        <v>56.53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31.26</v>
      </c>
      <c r="AC509" s="2">
        <v>48.83</v>
      </c>
      <c r="AD509" s="2">
        <v>31.37</v>
      </c>
      <c r="AE509" s="2">
        <v>48.56</v>
      </c>
      <c r="AF509" s="2">
        <v>30.98</v>
      </c>
      <c r="AG509" s="2">
        <v>49.72</v>
      </c>
      <c r="AH509" s="2">
        <v>8.47</v>
      </c>
      <c r="AI509" s="2">
        <v>10.73</v>
      </c>
      <c r="AJ509" s="2">
        <v>37.59</v>
      </c>
      <c r="AK509" s="2">
        <v>30.2</v>
      </c>
      <c r="AL509" s="2">
        <v>35.67</v>
      </c>
      <c r="AM509" s="2">
        <v>29.78</v>
      </c>
      <c r="AN509" s="2">
        <v>33.81</v>
      </c>
      <c r="AO509" s="2">
        <v>32.6</v>
      </c>
      <c r="AP509" s="2">
        <v>32.19</v>
      </c>
      <c r="AQ509" s="2">
        <v>383.87</v>
      </c>
      <c r="AR509" s="2">
        <v>493.89999999999998</v>
      </c>
      <c r="AS509" s="2">
        <v>495.63999999999999</v>
      </c>
      <c r="AT509" s="2">
        <v>271.42000000000002</v>
      </c>
      <c r="AU509" s="2">
        <v>1299.8900000000001</v>
      </c>
      <c r="AV509" s="2">
        <v>1703.43000000000006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31.16</v>
      </c>
      <c r="BD509" s="2">
        <v>46.41</v>
      </c>
      <c r="BE509" s="2">
        <v>31.07</v>
      </c>
      <c r="BF509" s="2">
        <v>46.76</v>
      </c>
      <c r="BG509" s="2">
        <v>31.15</v>
      </c>
      <c r="BH509" s="2">
        <v>46.69</v>
      </c>
      <c r="BI509" s="2">
        <v>9.07</v>
      </c>
      <c r="BJ509" s="2">
        <v>9.67</v>
      </c>
      <c r="BK509" s="2">
        <v>31.8</v>
      </c>
      <c r="BL509" s="2">
        <v>30.44</v>
      </c>
      <c r="BM509" s="2">
        <v>31.58</v>
      </c>
      <c r="BN509" s="2">
        <v>30.19</v>
      </c>
      <c r="BO509" s="2">
        <v>29.1</v>
      </c>
      <c r="BP509" s="2">
        <v>28.88</v>
      </c>
      <c r="BQ509" s="2">
        <v>28.97</v>
      </c>
      <c r="BR509" s="2">
        <v>256.20999999999998</v>
      </c>
      <c r="BS509" s="2">
        <v>1359.55999999999995</v>
      </c>
      <c r="BT509" s="2">
        <v>406.18000000000001</v>
      </c>
      <c r="BU509" s="2">
        <v>242.72999999999999</v>
      </c>
      <c r="BV509" s="2">
        <v>1401.049999999999955</v>
      </c>
      <c r="BW509" s="2">
        <v>394.85000000000002</v>
      </c>
      <c r="BX509" s="2">
        <v>221.25</v>
      </c>
      <c r="BY509" s="2">
        <v>0.12</v>
      </c>
      <c r="BZ509" s="2">
        <v>10.75</v>
      </c>
      <c r="CA509" s="2">
        <v>1.09</v>
      </c>
      <c r="CB509" s="2">
        <v>49.99</v>
      </c>
      <c r="CC509" s="2">
        <v>0.4</v>
      </c>
      <c r="CD509" s="2">
        <v>220.97999999999999</v>
      </c>
      <c r="CE509" s="2">
        <v>0.0</v>
      </c>
      <c r="CF509" s="2">
        <v>0.0</v>
      </c>
      <c r="CG509" s="2">
        <v>0.29</v>
      </c>
      <c r="CH509" s="2">
        <v>49.99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221.34999999999999</v>
      </c>
      <c r="CW509" s="2">
        <v>0.13</v>
      </c>
      <c r="CX509" s="2">
        <v>10.57</v>
      </c>
      <c r="CY509" s="2">
        <v>1.23</v>
      </c>
      <c r="CZ509" s="2">
        <v>49.98</v>
      </c>
      <c r="DA509" s="2">
        <v>0.38</v>
      </c>
      <c r="DB509" s="2">
        <v>221.22</v>
      </c>
      <c r="DC509" s="2">
        <v>0.0</v>
      </c>
      <c r="DD509" s="2">
        <v>0.87</v>
      </c>
      <c r="DE509" s="2">
        <v>0.05</v>
      </c>
      <c r="DF509" s="2">
        <v>49.99</v>
      </c>
      <c r="DG509" s="2">
        <v>0.87</v>
      </c>
      <c r="DH509" s="2"/>
      <c r="DI509" s="2"/>
      <c r="DJ509" s="2"/>
      <c r="DK509" s="2"/>
      <c r="DL509" s="2"/>
      <c r="DM509" s="2"/>
      <c r="DN509" s="2">
        <v>221.13</v>
      </c>
      <c r="DO509" s="2">
        <v>0.0</v>
      </c>
      <c r="DP509" s="2">
        <v>0.08</v>
      </c>
      <c r="DQ509" s="2">
        <v>1.85</v>
      </c>
      <c r="DR509" s="2">
        <v>49.99</v>
      </c>
      <c r="DS509" s="2">
        <v>0.2</v>
      </c>
      <c r="DT509" s="2">
        <v>7.87</v>
      </c>
      <c r="DU509" s="2">
        <v>27.29</v>
      </c>
      <c r="DV509" s="2">
        <v>61.67</v>
      </c>
      <c r="DW509" s="2">
        <v>906.73000000000002</v>
      </c>
      <c r="DX509" s="2">
        <v>58.039999999999999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31.2</v>
      </c>
      <c r="AC510" s="2">
        <v>49.030000000000001</v>
      </c>
      <c r="AD510" s="2">
        <v>31.29</v>
      </c>
      <c r="AE510" s="2">
        <v>48.76</v>
      </c>
      <c r="AF510" s="2">
        <v>30.91</v>
      </c>
      <c r="AG510" s="2">
        <v>49.95</v>
      </c>
      <c r="AH510" s="2">
        <v>8.0</v>
      </c>
      <c r="AI510" s="2">
        <v>9.13</v>
      </c>
      <c r="AJ510" s="2">
        <v>37.37</v>
      </c>
      <c r="AK510" s="2">
        <v>29.98</v>
      </c>
      <c r="AL510" s="2">
        <v>35.51</v>
      </c>
      <c r="AM510" s="2">
        <v>29.55</v>
      </c>
      <c r="AN510" s="2">
        <v>33.72</v>
      </c>
      <c r="AO510" s="2">
        <v>32.53</v>
      </c>
      <c r="AP510" s="2">
        <v>32.090000000000003</v>
      </c>
      <c r="AQ510" s="2">
        <v>343.89999999999998</v>
      </c>
      <c r="AR510" s="2">
        <v>458.73000000000002</v>
      </c>
      <c r="AS510" s="2">
        <v>458.52999999999997</v>
      </c>
      <c r="AT510" s="2">
        <v>253.050000000000011</v>
      </c>
      <c r="AU510" s="2">
        <v>1260.58999999999992</v>
      </c>
      <c r="AV510" s="2">
        <v>1362.44000000000005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31.39</v>
      </c>
      <c r="BD510" s="2">
        <v>46.44</v>
      </c>
      <c r="BE510" s="2">
        <v>31.25</v>
      </c>
      <c r="BF510" s="2">
        <v>46.69</v>
      </c>
      <c r="BG510" s="2">
        <v>31.42</v>
      </c>
      <c r="BH510" s="2">
        <v>46.46</v>
      </c>
      <c r="BI510" s="2">
        <v>7.0</v>
      </c>
      <c r="BJ510" s="2">
        <v>9.07</v>
      </c>
      <c r="BK510" s="2">
        <v>31.77</v>
      </c>
      <c r="BL510" s="2">
        <v>30.45</v>
      </c>
      <c r="BM510" s="2">
        <v>31.52</v>
      </c>
      <c r="BN510" s="2">
        <v>30.14</v>
      </c>
      <c r="BO510" s="2">
        <v>29.23</v>
      </c>
      <c r="BP510" s="2">
        <v>28.96</v>
      </c>
      <c r="BQ510" s="2">
        <v>29.13</v>
      </c>
      <c r="BR510" s="2">
        <v>241.53</v>
      </c>
      <c r="BS510" s="2">
        <v>1308.6400000000001</v>
      </c>
      <c r="BT510" s="2">
        <v>386.58999999999997</v>
      </c>
      <c r="BU510" s="2">
        <v>229.40000000000001</v>
      </c>
      <c r="BV510" s="2">
        <v>1136.30999999999995</v>
      </c>
      <c r="BW510" s="2">
        <v>372.74000000000001</v>
      </c>
      <c r="BX510" s="2">
        <v>221.53999999999999</v>
      </c>
      <c r="BY510" s="2">
        <v>0.12</v>
      </c>
      <c r="BZ510" s="2">
        <v>10.75</v>
      </c>
      <c r="CA510" s="2">
        <v>1.09</v>
      </c>
      <c r="CB510" s="2">
        <v>49.99</v>
      </c>
      <c r="CC510" s="2">
        <v>0.41</v>
      </c>
      <c r="CD510" s="2">
        <v>221.22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221.66999999999999</v>
      </c>
      <c r="CW510" s="2">
        <v>0.12</v>
      </c>
      <c r="CX510" s="2">
        <v>10.58</v>
      </c>
      <c r="CY510" s="2">
        <v>1.23</v>
      </c>
      <c r="CZ510" s="2">
        <v>50.0</v>
      </c>
      <c r="DA510" s="2">
        <v>0.39</v>
      </c>
      <c r="DB510" s="2">
        <v>221.46000000000001</v>
      </c>
      <c r="DC510" s="2">
        <v>0.0</v>
      </c>
      <c r="DD510" s="2">
        <v>0.22</v>
      </c>
      <c r="DE510" s="2">
        <v>0.05</v>
      </c>
      <c r="DF510" s="2">
        <v>50.0</v>
      </c>
      <c r="DG510" s="2">
        <v>0.2</v>
      </c>
      <c r="DH510" s="2"/>
      <c r="DI510" s="2"/>
      <c r="DJ510" s="2"/>
      <c r="DK510" s="2"/>
      <c r="DL510" s="2"/>
      <c r="DM510" s="2"/>
      <c r="DN510" s="2">
        <v>221.41</v>
      </c>
      <c r="DO510" s="2">
        <v>0.0</v>
      </c>
      <c r="DP510" s="2">
        <v>0.03</v>
      </c>
      <c r="DQ510" s="2">
        <v>1.85</v>
      </c>
      <c r="DR510" s="2">
        <v>49.99</v>
      </c>
      <c r="DS510" s="2">
        <v>0.07</v>
      </c>
      <c r="DT510" s="2">
        <v>7.22</v>
      </c>
      <c r="DU510" s="2">
        <v>27.41</v>
      </c>
      <c r="DV510" s="2">
        <v>62.64</v>
      </c>
      <c r="DW510" s="2">
        <v>906.73000000000002</v>
      </c>
      <c r="DX510" s="2">
        <v>91.040000000000006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31.09</v>
      </c>
      <c r="AC511" s="2">
        <v>49.28</v>
      </c>
      <c r="AD511" s="2">
        <v>31.14</v>
      </c>
      <c r="AE511" s="2">
        <v>49.049999999999997</v>
      </c>
      <c r="AF511" s="2">
        <v>30.79</v>
      </c>
      <c r="AG511" s="2">
        <v>50.15</v>
      </c>
      <c r="AH511" s="2">
        <v>6.6</v>
      </c>
      <c r="AI511" s="2">
        <v>6.73</v>
      </c>
      <c r="AJ511" s="2">
        <v>36.74</v>
      </c>
      <c r="AK511" s="2">
        <v>29.69</v>
      </c>
      <c r="AL511" s="2">
        <v>34.94</v>
      </c>
      <c r="AM511" s="2">
        <v>29.28</v>
      </c>
      <c r="AN511" s="2">
        <v>33.54</v>
      </c>
      <c r="AO511" s="2">
        <v>32.47</v>
      </c>
      <c r="AP511" s="2">
        <v>31.98</v>
      </c>
      <c r="AQ511" s="2">
        <v>245.75</v>
      </c>
      <c r="AR511" s="2">
        <v>345.060000000000002</v>
      </c>
      <c r="AS511" s="2">
        <v>361.36000000000001</v>
      </c>
      <c r="AT511" s="2">
        <v>197.97999999999999</v>
      </c>
      <c r="AU511" s="2">
        <v>1034.74000000000001</v>
      </c>
      <c r="AV511" s="2">
        <v>1055.26999999999998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31.45</v>
      </c>
      <c r="BD511" s="2">
        <v>46.92</v>
      </c>
      <c r="BE511" s="2">
        <v>31.29</v>
      </c>
      <c r="BF511" s="2">
        <v>47.33</v>
      </c>
      <c r="BG511" s="2">
        <v>31.47</v>
      </c>
      <c r="BH511" s="2">
        <v>47.020000000000003</v>
      </c>
      <c r="BI511" s="2">
        <v>5.27</v>
      </c>
      <c r="BJ511" s="2">
        <v>7.4</v>
      </c>
      <c r="BK511" s="2">
        <v>31.0</v>
      </c>
      <c r="BL511" s="2">
        <v>30.11</v>
      </c>
      <c r="BM511" s="2">
        <v>30.72</v>
      </c>
      <c r="BN511" s="2">
        <v>29.83</v>
      </c>
      <c r="BO511" s="2">
        <v>29.09</v>
      </c>
      <c r="BP511" s="2">
        <v>28.81</v>
      </c>
      <c r="BQ511" s="2">
        <v>28.99</v>
      </c>
      <c r="BR511" s="2">
        <v>181.090000000000003</v>
      </c>
      <c r="BS511" s="2">
        <v>1049.29999999999995</v>
      </c>
      <c r="BT511" s="2">
        <v>280.23000000000002</v>
      </c>
      <c r="BU511" s="2">
        <v>164.039999999999992</v>
      </c>
      <c r="BV511" s="2">
        <v>927.13</v>
      </c>
      <c r="BW511" s="2">
        <v>265.77999999999997</v>
      </c>
      <c r="BX511" s="2">
        <v>221.94</v>
      </c>
      <c r="BY511" s="2">
        <v>0.11</v>
      </c>
      <c r="BZ511" s="2">
        <v>10.87</v>
      </c>
      <c r="CA511" s="2">
        <v>1.1</v>
      </c>
      <c r="CB511" s="2">
        <v>49.99</v>
      </c>
      <c r="CC511" s="2">
        <v>0.44</v>
      </c>
      <c r="CD511" s="2">
        <v>221.66999999999999</v>
      </c>
      <c r="CE511" s="2">
        <v>0.0</v>
      </c>
      <c r="CF511" s="2">
        <v>0.0</v>
      </c>
      <c r="CG511" s="2">
        <v>0.29</v>
      </c>
      <c r="CH511" s="2">
        <v>49.99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222.080000000000013</v>
      </c>
      <c r="CW511" s="2">
        <v>0.12</v>
      </c>
      <c r="CX511" s="2">
        <v>10.55</v>
      </c>
      <c r="CY511" s="2">
        <v>1.23</v>
      </c>
      <c r="CZ511" s="2">
        <v>49.99</v>
      </c>
      <c r="DA511" s="2">
        <v>0.41</v>
      </c>
      <c r="DB511" s="2">
        <v>221.90000000000001</v>
      </c>
      <c r="DC511" s="2">
        <v>0.0</v>
      </c>
      <c r="DD511" s="2">
        <v>0.0</v>
      </c>
      <c r="DE511" s="2">
        <v>0.05</v>
      </c>
      <c r="DF511" s="2">
        <v>49.99</v>
      </c>
      <c r="DG511" s="2">
        <v>0.0</v>
      </c>
      <c r="DH511" s="2"/>
      <c r="DI511" s="2"/>
      <c r="DJ511" s="2"/>
      <c r="DK511" s="2"/>
      <c r="DL511" s="2"/>
      <c r="DM511" s="2"/>
      <c r="DN511" s="2">
        <v>221.81</v>
      </c>
      <c r="DO511" s="2">
        <v>0.0</v>
      </c>
      <c r="DP511" s="2">
        <v>0.13</v>
      </c>
      <c r="DQ511" s="2">
        <v>1.85</v>
      </c>
      <c r="DR511" s="2">
        <v>49.99</v>
      </c>
      <c r="DS511" s="2">
        <v>0.33</v>
      </c>
      <c r="DT511" s="2">
        <v>9.58</v>
      </c>
      <c r="DU511" s="2">
        <v>26.85</v>
      </c>
      <c r="DV511" s="2">
        <v>65.45</v>
      </c>
      <c r="DW511" s="2">
        <v>906.73000000000002</v>
      </c>
      <c r="DX511" s="2">
        <v>55.85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30.93</v>
      </c>
      <c r="AC512" s="2">
        <v>49.54</v>
      </c>
      <c r="AD512" s="2">
        <v>31.0</v>
      </c>
      <c r="AE512" s="2">
        <v>49.33</v>
      </c>
      <c r="AF512" s="2">
        <v>30.69</v>
      </c>
      <c r="AG512" s="2">
        <v>50.38</v>
      </c>
      <c r="AH512" s="2">
        <v>4.8</v>
      </c>
      <c r="AI512" s="2">
        <v>3.53</v>
      </c>
      <c r="AJ512" s="2">
        <v>36.17</v>
      </c>
      <c r="AK512" s="2">
        <v>29.13</v>
      </c>
      <c r="AL512" s="2">
        <v>34.44</v>
      </c>
      <c r="AM512" s="2">
        <v>28.73</v>
      </c>
      <c r="AN512" s="2">
        <v>33.38</v>
      </c>
      <c r="AO512" s="2">
        <v>32.35</v>
      </c>
      <c r="AP512" s="2">
        <v>31.86</v>
      </c>
      <c r="AQ512" s="2">
        <v>159.30000000000001</v>
      </c>
      <c r="AR512" s="2">
        <v>228.50999999999999</v>
      </c>
      <c r="AS512" s="2">
        <v>264.86000000000001</v>
      </c>
      <c r="AT512" s="2">
        <v>147.38999999999999</v>
      </c>
      <c r="AU512" s="2">
        <v>790.50999999999999</v>
      </c>
      <c r="AV512" s="2">
        <v>570.59000000000003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31.39</v>
      </c>
      <c r="BD512" s="2">
        <v>47.52</v>
      </c>
      <c r="BE512" s="2">
        <v>31.15</v>
      </c>
      <c r="BF512" s="2">
        <v>48.090000000000003</v>
      </c>
      <c r="BG512" s="2">
        <v>31.41</v>
      </c>
      <c r="BH512" s="2">
        <v>47.7</v>
      </c>
      <c r="BI512" s="2">
        <v>3.73</v>
      </c>
      <c r="BJ512" s="2">
        <v>5.27</v>
      </c>
      <c r="BK512" s="2">
        <v>30.23</v>
      </c>
      <c r="BL512" s="2">
        <v>29.48</v>
      </c>
      <c r="BM512" s="2">
        <v>29.96</v>
      </c>
      <c r="BN512" s="2">
        <v>29.19</v>
      </c>
      <c r="BO512" s="2">
        <v>28.95</v>
      </c>
      <c r="BP512" s="2">
        <v>28.64</v>
      </c>
      <c r="BQ512" s="2">
        <v>28.83</v>
      </c>
      <c r="BR512" s="2">
        <v>141.13</v>
      </c>
      <c r="BS512" s="2">
        <v>813.75</v>
      </c>
      <c r="BT512" s="2">
        <v>214.44999999999999</v>
      </c>
      <c r="BU512" s="2">
        <v>116.72</v>
      </c>
      <c r="BV512" s="2">
        <v>501.069999999999993</v>
      </c>
      <c r="BW512" s="2">
        <v>189.59999999999999</v>
      </c>
      <c r="BX512" s="2">
        <v>222.060000000000002</v>
      </c>
      <c r="BY512" s="2">
        <v>0.11</v>
      </c>
      <c r="BZ512" s="2">
        <v>10.75</v>
      </c>
      <c r="CA512" s="2">
        <v>1.1</v>
      </c>
      <c r="CB512" s="2">
        <v>49.99</v>
      </c>
      <c r="CC512" s="2">
        <v>0.43</v>
      </c>
      <c r="CD512" s="2">
        <v>221.78</v>
      </c>
      <c r="CE512" s="2">
        <v>0.0</v>
      </c>
      <c r="CF512" s="2">
        <v>0.0</v>
      </c>
      <c r="CG512" s="2">
        <v>0.29</v>
      </c>
      <c r="CH512" s="2">
        <v>49.99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222.21000000000001</v>
      </c>
      <c r="CW512" s="2">
        <v>0.12</v>
      </c>
      <c r="CX512" s="2">
        <v>10.62</v>
      </c>
      <c r="CY512" s="2">
        <v>1.24</v>
      </c>
      <c r="CZ512" s="2">
        <v>49.99</v>
      </c>
      <c r="DA512" s="2">
        <v>0.4</v>
      </c>
      <c r="DB512" s="2">
        <v>222.0099999999999909</v>
      </c>
      <c r="DC512" s="2">
        <v>0.0</v>
      </c>
      <c r="DD512" s="2">
        <v>0.0</v>
      </c>
      <c r="DE512" s="2">
        <v>0.05</v>
      </c>
      <c r="DF512" s="2">
        <v>49.99</v>
      </c>
      <c r="DG512" s="2">
        <v>0.0</v>
      </c>
      <c r="DH512" s="2"/>
      <c r="DI512" s="2"/>
      <c r="DJ512" s="2"/>
      <c r="DK512" s="2"/>
      <c r="DL512" s="2"/>
      <c r="DM512" s="2"/>
      <c r="DN512" s="2">
        <v>221.94999999999999</v>
      </c>
      <c r="DO512" s="2">
        <v>0.0</v>
      </c>
      <c r="DP512" s="2">
        <v>0.08</v>
      </c>
      <c r="DQ512" s="2">
        <v>1.85</v>
      </c>
      <c r="DR512" s="2">
        <v>49.99</v>
      </c>
      <c r="DS512" s="2">
        <v>0.2</v>
      </c>
      <c r="DT512" s="2">
        <v>8.49</v>
      </c>
      <c r="DU512" s="2">
        <v>26.49</v>
      </c>
      <c r="DV512" s="2">
        <v>67.12</v>
      </c>
      <c r="DW512" s="2">
        <v>907.0</v>
      </c>
      <c r="DX512" s="2">
        <v>135.34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30.79</v>
      </c>
      <c r="AC513" s="2">
        <v>49.87</v>
      </c>
      <c r="AD513" s="2">
        <v>30.81</v>
      </c>
      <c r="AE513" s="2">
        <v>49.71</v>
      </c>
      <c r="AF513" s="2">
        <v>30.53</v>
      </c>
      <c r="AG513" s="2">
        <v>50.58</v>
      </c>
      <c r="AH513" s="2">
        <v>4.0</v>
      </c>
      <c r="AI513" s="2">
        <v>2.67</v>
      </c>
      <c r="AJ513" s="2">
        <v>35.41</v>
      </c>
      <c r="AK513" s="2">
        <v>28.47</v>
      </c>
      <c r="AL513" s="2">
        <v>33.81</v>
      </c>
      <c r="AM513" s="2">
        <v>28.030000000000001</v>
      </c>
      <c r="AN513" s="2">
        <v>33.23</v>
      </c>
      <c r="AO513" s="2">
        <v>32.21</v>
      </c>
      <c r="AP513" s="2">
        <v>31.7</v>
      </c>
      <c r="AQ513" s="2">
        <v>124.59</v>
      </c>
      <c r="AR513" s="2">
        <v>175.31</v>
      </c>
      <c r="AS513" s="2">
        <v>202.47</v>
      </c>
      <c r="AT513" s="2">
        <v>113.069999999999993</v>
      </c>
      <c r="AU513" s="2">
        <v>596.07000000000005</v>
      </c>
      <c r="AV513" s="2">
        <v>412.63999999999999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31.21</v>
      </c>
      <c r="BD513" s="2">
        <v>48.5</v>
      </c>
      <c r="BE513" s="2">
        <v>30.97</v>
      </c>
      <c r="BF513" s="2">
        <v>49.13</v>
      </c>
      <c r="BG513" s="2">
        <v>31.22</v>
      </c>
      <c r="BH513" s="2">
        <v>48.63</v>
      </c>
      <c r="BI513" s="2">
        <v>3.07</v>
      </c>
      <c r="BJ513" s="2">
        <v>4.07</v>
      </c>
      <c r="BK513" s="2">
        <v>29.37</v>
      </c>
      <c r="BL513" s="2">
        <v>28.67</v>
      </c>
      <c r="BM513" s="2">
        <v>29.13</v>
      </c>
      <c r="BN513" s="2">
        <v>28.37</v>
      </c>
      <c r="BO513" s="2">
        <v>28.71</v>
      </c>
      <c r="BP513" s="2">
        <v>28.48</v>
      </c>
      <c r="BQ513" s="2">
        <v>28.57</v>
      </c>
      <c r="BR513" s="2">
        <v>114.069999999999993</v>
      </c>
      <c r="BS513" s="2">
        <v>619.19000000000005</v>
      </c>
      <c r="BT513" s="2">
        <v>172.56999999999999</v>
      </c>
      <c r="BU513" s="2">
        <v>95.40000000000001</v>
      </c>
      <c r="BV513" s="2">
        <v>365.76999999999998</v>
      </c>
      <c r="BW513" s="2">
        <v>154.16999999999999</v>
      </c>
      <c r="BX513" s="2">
        <v>222.65000000000001</v>
      </c>
      <c r="BY513" s="2">
        <v>0.11</v>
      </c>
      <c r="BZ513" s="2">
        <v>10.8</v>
      </c>
      <c r="CA513" s="2">
        <v>1.1</v>
      </c>
      <c r="CB513" s="2">
        <v>50.0</v>
      </c>
      <c r="CC513" s="2">
        <v>0.42</v>
      </c>
      <c r="CD513" s="2">
        <v>222.33000000000001</v>
      </c>
      <c r="CE513" s="2">
        <v>0.0</v>
      </c>
      <c r="CF513" s="2">
        <v>0.0</v>
      </c>
      <c r="CG513" s="2">
        <v>0.29</v>
      </c>
      <c r="CH513" s="2">
        <v>49.99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222.75</v>
      </c>
      <c r="CW513" s="2">
        <v>0.12</v>
      </c>
      <c r="CX513" s="2">
        <v>10.66</v>
      </c>
      <c r="CY513" s="2">
        <v>1.24</v>
      </c>
      <c r="CZ513" s="2">
        <v>49.99</v>
      </c>
      <c r="DA513" s="2">
        <v>0.4</v>
      </c>
      <c r="DB513" s="2">
        <v>222.56</v>
      </c>
      <c r="DC513" s="2">
        <v>0.0</v>
      </c>
      <c r="DD513" s="2">
        <v>0.0</v>
      </c>
      <c r="DE513" s="2">
        <v>0.05</v>
      </c>
      <c r="DF513" s="2">
        <v>49.98</v>
      </c>
      <c r="DG513" s="2">
        <v>0.0</v>
      </c>
      <c r="DH513" s="2"/>
      <c r="DI513" s="2"/>
      <c r="DJ513" s="2"/>
      <c r="DK513" s="2"/>
      <c r="DL513" s="2"/>
      <c r="DM513" s="2"/>
      <c r="DN513" s="2">
        <v>222.49000000000001</v>
      </c>
      <c r="DO513" s="2">
        <v>0.0</v>
      </c>
      <c r="DP513" s="2">
        <v>0.11</v>
      </c>
      <c r="DQ513" s="2">
        <v>1.85</v>
      </c>
      <c r="DR513" s="2">
        <v>49.99</v>
      </c>
      <c r="DS513" s="2">
        <v>0.27</v>
      </c>
      <c r="DT513" s="2">
        <v>11.13</v>
      </c>
      <c r="DU513" s="2">
        <v>25.99</v>
      </c>
      <c r="DV513" s="2">
        <v>69.83</v>
      </c>
      <c r="DW513" s="2">
        <v>907.0</v>
      </c>
      <c r="DX513" s="2">
        <v>67.2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30.64</v>
      </c>
      <c r="AC514" s="2">
        <v>50.19</v>
      </c>
      <c r="AD514" s="2">
        <v>30.62</v>
      </c>
      <c r="AE514" s="2">
        <v>50.15</v>
      </c>
      <c r="AF514" s="2">
        <v>30.39</v>
      </c>
      <c r="AG514" s="2">
        <v>50.91</v>
      </c>
      <c r="AH514" s="2">
        <v>2.67</v>
      </c>
      <c r="AI514" s="2">
        <v>2.07</v>
      </c>
      <c r="AJ514" s="2">
        <v>34.89</v>
      </c>
      <c r="AK514" s="2">
        <v>27.89</v>
      </c>
      <c r="AL514" s="2">
        <v>33.32</v>
      </c>
      <c r="AM514" s="2">
        <v>27.42</v>
      </c>
      <c r="AN514" s="2">
        <v>33.020000000000003</v>
      </c>
      <c r="AO514" s="2">
        <v>32.11</v>
      </c>
      <c r="AP514" s="2">
        <v>31.51</v>
      </c>
      <c r="AQ514" s="2">
        <v>93.13</v>
      </c>
      <c r="AR514" s="2">
        <v>136.28</v>
      </c>
      <c r="AS514" s="2">
        <v>148.86000000000001</v>
      </c>
      <c r="AT514" s="2">
        <v>81.069999999999993</v>
      </c>
      <c r="AU514" s="2">
        <v>445.14999999999998</v>
      </c>
      <c r="AV514" s="2">
        <v>349.56999999999999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31.030000000000001</v>
      </c>
      <c r="BD514" s="2">
        <v>49.68</v>
      </c>
      <c r="BE514" s="2">
        <v>30.75</v>
      </c>
      <c r="BF514" s="2">
        <v>50.25</v>
      </c>
      <c r="BG514" s="2">
        <v>31.02</v>
      </c>
      <c r="BH514" s="2">
        <v>49.81</v>
      </c>
      <c r="BI514" s="2">
        <v>2.13</v>
      </c>
      <c r="BJ514" s="2">
        <v>3.33</v>
      </c>
      <c r="BK514" s="2">
        <v>28.74</v>
      </c>
      <c r="BL514" s="2">
        <v>27.97</v>
      </c>
      <c r="BM514" s="2">
        <v>28.51</v>
      </c>
      <c r="BN514" s="2">
        <v>27.68</v>
      </c>
      <c r="BO514" s="2">
        <v>28.53</v>
      </c>
      <c r="BP514" s="2">
        <v>28.25</v>
      </c>
      <c r="BQ514" s="2">
        <v>28.39</v>
      </c>
      <c r="BR514" s="2">
        <v>79.55</v>
      </c>
      <c r="BS514" s="2">
        <v>454.14999999999998</v>
      </c>
      <c r="BT514" s="2">
        <v>121.56999999999999</v>
      </c>
      <c r="BU514" s="2">
        <v>68.23</v>
      </c>
      <c r="BV514" s="2">
        <v>299.060000000000002</v>
      </c>
      <c r="BW514" s="2">
        <v>111.38</v>
      </c>
      <c r="BX514" s="2">
        <v>222.91999999999999</v>
      </c>
      <c r="BY514" s="2">
        <v>0.11</v>
      </c>
      <c r="BZ514" s="2">
        <v>10.88</v>
      </c>
      <c r="CA514" s="2">
        <v>1.11</v>
      </c>
      <c r="CB514" s="2">
        <v>49.99</v>
      </c>
      <c r="CC514" s="2">
        <v>0.43</v>
      </c>
      <c r="CD514" s="2">
        <v>222.63999999999999</v>
      </c>
      <c r="CE514" s="2">
        <v>0.0</v>
      </c>
      <c r="CF514" s="2">
        <v>0.0</v>
      </c>
      <c r="CG514" s="2">
        <v>0.29</v>
      </c>
      <c r="CH514" s="2">
        <v>49.99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223.030000000000001</v>
      </c>
      <c r="CW514" s="2">
        <v>0.12</v>
      </c>
      <c r="CX514" s="2">
        <v>10.79</v>
      </c>
      <c r="CY514" s="2">
        <v>1.24</v>
      </c>
      <c r="CZ514" s="2">
        <v>49.98</v>
      </c>
      <c r="DA514" s="2">
        <v>0.41</v>
      </c>
      <c r="DB514" s="2">
        <v>222.88999999999999</v>
      </c>
      <c r="DC514" s="2">
        <v>0.0</v>
      </c>
      <c r="DD514" s="2">
        <v>0.0</v>
      </c>
      <c r="DE514" s="2">
        <v>0.05</v>
      </c>
      <c r="DF514" s="2">
        <v>49.98</v>
      </c>
      <c r="DG514" s="2">
        <v>0.0</v>
      </c>
      <c r="DH514" s="2"/>
      <c r="DI514" s="2"/>
      <c r="DJ514" s="2"/>
      <c r="DK514" s="2"/>
      <c r="DL514" s="2"/>
      <c r="DM514" s="2"/>
      <c r="DN514" s="2">
        <v>222.80000000000001</v>
      </c>
      <c r="DO514" s="2">
        <v>0.0</v>
      </c>
      <c r="DP514" s="2">
        <v>0.08</v>
      </c>
      <c r="DQ514" s="2">
        <v>1.85</v>
      </c>
      <c r="DR514" s="2">
        <v>49.98</v>
      </c>
      <c r="DS514" s="2">
        <v>0.2</v>
      </c>
      <c r="DT514" s="2">
        <v>10.27</v>
      </c>
      <c r="DU514" s="2">
        <v>25.53</v>
      </c>
      <c r="DV514" s="2">
        <v>71.93000000000001</v>
      </c>
      <c r="DW514" s="2">
        <v>907.0</v>
      </c>
      <c r="DX514" s="2">
        <v>43.87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30.47</v>
      </c>
      <c r="AC515" s="2">
        <v>50.57</v>
      </c>
      <c r="AD515" s="2">
        <v>30.45</v>
      </c>
      <c r="AE515" s="2">
        <v>50.58</v>
      </c>
      <c r="AF515" s="2">
        <v>30.31</v>
      </c>
      <c r="AG515" s="2">
        <v>51.25</v>
      </c>
      <c r="AH515" s="2">
        <v>2.0</v>
      </c>
      <c r="AI515" s="2">
        <v>1.67</v>
      </c>
      <c r="AJ515" s="2">
        <v>34.46</v>
      </c>
      <c r="AK515" s="2">
        <v>27.49</v>
      </c>
      <c r="AL515" s="2">
        <v>32.93</v>
      </c>
      <c r="AM515" s="2">
        <v>27.030000000000001</v>
      </c>
      <c r="AN515" s="2">
        <v>32.87</v>
      </c>
      <c r="AO515" s="2">
        <v>32.009999999999998</v>
      </c>
      <c r="AP515" s="2">
        <v>31.33</v>
      </c>
      <c r="AQ515" s="2">
        <v>58.82</v>
      </c>
      <c r="AR515" s="2">
        <v>86.75</v>
      </c>
      <c r="AS515" s="2">
        <v>95.53</v>
      </c>
      <c r="AT515" s="2">
        <v>51.81</v>
      </c>
      <c r="AU515" s="2">
        <v>270.050000000000011</v>
      </c>
      <c r="AV515" s="2">
        <v>207.77000000000001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30.84</v>
      </c>
      <c r="BD515" s="2">
        <v>50.47</v>
      </c>
      <c r="BE515" s="2">
        <v>30.61</v>
      </c>
      <c r="BF515" s="2">
        <v>51.11</v>
      </c>
      <c r="BG515" s="2">
        <v>30.85</v>
      </c>
      <c r="BH515" s="2">
        <v>50.64</v>
      </c>
      <c r="BI515" s="2">
        <v>2.0</v>
      </c>
      <c r="BJ515" s="2">
        <v>2.27</v>
      </c>
      <c r="BK515" s="2">
        <v>28.25</v>
      </c>
      <c r="BL515" s="2">
        <v>27.38</v>
      </c>
      <c r="BM515" s="2">
        <v>28.030000000000001</v>
      </c>
      <c r="BN515" s="2">
        <v>27.09</v>
      </c>
      <c r="BO515" s="2">
        <v>28.35</v>
      </c>
      <c r="BP515" s="2">
        <v>28.050000000000001</v>
      </c>
      <c r="BQ515" s="2">
        <v>28.15</v>
      </c>
      <c r="BR515" s="2">
        <v>50.91</v>
      </c>
      <c r="BS515" s="2">
        <v>268.74000000000001</v>
      </c>
      <c r="BT515" s="2">
        <v>76.23</v>
      </c>
      <c r="BU515" s="2">
        <v>43.47</v>
      </c>
      <c r="BV515" s="2">
        <v>183.72</v>
      </c>
      <c r="BW515" s="2">
        <v>71.34999999999999</v>
      </c>
      <c r="BX515" s="2">
        <v>223.72999999999999</v>
      </c>
      <c r="BY515" s="2">
        <v>0.11</v>
      </c>
      <c r="BZ515" s="2">
        <v>10.83</v>
      </c>
      <c r="CA515" s="2">
        <v>1.11</v>
      </c>
      <c r="CB515" s="2">
        <v>49.99</v>
      </c>
      <c r="CC515" s="2">
        <v>0.44</v>
      </c>
      <c r="CD515" s="2">
        <v>223.43000000000001</v>
      </c>
      <c r="CE515" s="2">
        <v>0.0</v>
      </c>
      <c r="CF515" s="2">
        <v>0.0</v>
      </c>
      <c r="CG515" s="2">
        <v>0.29</v>
      </c>
      <c r="CH515" s="2">
        <v>49.99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223.87</v>
      </c>
      <c r="CW515" s="2">
        <v>0.12</v>
      </c>
      <c r="CX515" s="2">
        <v>10.67</v>
      </c>
      <c r="CY515" s="2">
        <v>1.24</v>
      </c>
      <c r="CZ515" s="2">
        <v>49.99</v>
      </c>
      <c r="DA515" s="2">
        <v>0.41</v>
      </c>
      <c r="DB515" s="2">
        <v>223.69</v>
      </c>
      <c r="DC515" s="2">
        <v>0.0</v>
      </c>
      <c r="DD515" s="2">
        <v>0.0</v>
      </c>
      <c r="DE515" s="2">
        <v>0.05</v>
      </c>
      <c r="DF515" s="2">
        <v>49.99</v>
      </c>
      <c r="DG515" s="2">
        <v>0.0</v>
      </c>
      <c r="DH515" s="2"/>
      <c r="DI515" s="2"/>
      <c r="DJ515" s="2"/>
      <c r="DK515" s="2"/>
      <c r="DL515" s="2"/>
      <c r="DM515" s="2"/>
      <c r="DN515" s="2">
        <v>223.59999999999999</v>
      </c>
      <c r="DO515" s="2">
        <v>0.0</v>
      </c>
      <c r="DP515" s="2">
        <v>0.13</v>
      </c>
      <c r="DQ515" s="2">
        <v>1.85</v>
      </c>
      <c r="DR515" s="2">
        <v>49.99</v>
      </c>
      <c r="DS515" s="2">
        <v>0.33</v>
      </c>
      <c r="DT515" s="2">
        <v>10.1</v>
      </c>
      <c r="DU515" s="2">
        <v>25.11</v>
      </c>
      <c r="DV515" s="2">
        <v>73.23999999999999</v>
      </c>
      <c r="DW515" s="2">
        <v>907.0</v>
      </c>
      <c r="DX515" s="2">
        <v>35.81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30.36</v>
      </c>
      <c r="AC516" s="2">
        <v>50.95</v>
      </c>
      <c r="AD516" s="2">
        <v>30.31</v>
      </c>
      <c r="AE516" s="2">
        <v>51.07</v>
      </c>
      <c r="AF516" s="2">
        <v>30.22</v>
      </c>
      <c r="AG516" s="2">
        <v>51.55</v>
      </c>
      <c r="AH516" s="2">
        <v>1.2</v>
      </c>
      <c r="AI516" s="2">
        <v>1.07</v>
      </c>
      <c r="AJ516" s="2">
        <v>34.13</v>
      </c>
      <c r="AK516" s="2">
        <v>27.2</v>
      </c>
      <c r="AL516" s="2">
        <v>32.59</v>
      </c>
      <c r="AM516" s="2">
        <v>26.69</v>
      </c>
      <c r="AN516" s="2">
        <v>32.71</v>
      </c>
      <c r="AO516" s="2">
        <v>31.91</v>
      </c>
      <c r="AP516" s="2">
        <v>31.18</v>
      </c>
      <c r="AQ516" s="2">
        <v>43.090000000000003</v>
      </c>
      <c r="AR516" s="2">
        <v>62.22</v>
      </c>
      <c r="AS516" s="2">
        <v>65.69</v>
      </c>
      <c r="AT516" s="2">
        <v>35.53</v>
      </c>
      <c r="AU516" s="2">
        <v>196.72</v>
      </c>
      <c r="AV516" s="2">
        <v>168.93000000000001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30.63</v>
      </c>
      <c r="BD516" s="2">
        <v>51.26</v>
      </c>
      <c r="BE516" s="2">
        <v>30.48</v>
      </c>
      <c r="BF516" s="2">
        <v>51.68</v>
      </c>
      <c r="BG516" s="2">
        <v>30.68</v>
      </c>
      <c r="BH516" s="2">
        <v>51.29</v>
      </c>
      <c r="BI516" s="2">
        <v>1.6</v>
      </c>
      <c r="BJ516" s="2">
        <v>1.6</v>
      </c>
      <c r="BK516" s="2">
        <v>27.82</v>
      </c>
      <c r="BL516" s="2">
        <v>26.96</v>
      </c>
      <c r="BM516" s="2">
        <v>27.57</v>
      </c>
      <c r="BN516" s="2">
        <v>26.71</v>
      </c>
      <c r="BO516" s="2">
        <v>28.19</v>
      </c>
      <c r="BP516" s="2">
        <v>27.93</v>
      </c>
      <c r="BQ516" s="2">
        <v>27.97</v>
      </c>
      <c r="BR516" s="2">
        <v>33.5</v>
      </c>
      <c r="BS516" s="2">
        <v>198.030000000000001</v>
      </c>
      <c r="BT516" s="2">
        <v>51.42</v>
      </c>
      <c r="BU516" s="2">
        <v>29.49</v>
      </c>
      <c r="BV516" s="2">
        <v>145.72</v>
      </c>
      <c r="BW516" s="2">
        <v>48.29</v>
      </c>
      <c r="BX516" s="2">
        <v>224.0099999999999909</v>
      </c>
      <c r="BY516" s="2">
        <v>0.11</v>
      </c>
      <c r="BZ516" s="2">
        <v>10.93</v>
      </c>
      <c r="CA516" s="2">
        <v>1.11</v>
      </c>
      <c r="CB516" s="2">
        <v>49.99</v>
      </c>
      <c r="CC516" s="2">
        <v>0.43</v>
      </c>
      <c r="CD516" s="2">
        <v>223.71000000000001</v>
      </c>
      <c r="CE516" s="2">
        <v>0.0</v>
      </c>
      <c r="CF516" s="2">
        <v>0.0</v>
      </c>
      <c r="CG516" s="2">
        <v>0.29</v>
      </c>
      <c r="CH516" s="2">
        <v>49.98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224.13</v>
      </c>
      <c r="CW516" s="2">
        <v>0.12</v>
      </c>
      <c r="CX516" s="2">
        <v>10.67</v>
      </c>
      <c r="CY516" s="2">
        <v>1.25</v>
      </c>
      <c r="CZ516" s="2">
        <v>49.98</v>
      </c>
      <c r="DA516" s="2">
        <v>0.41</v>
      </c>
      <c r="DB516" s="2">
        <v>223.97</v>
      </c>
      <c r="DC516" s="2">
        <v>0.0</v>
      </c>
      <c r="DD516" s="2">
        <v>0.0</v>
      </c>
      <c r="DE516" s="2">
        <v>0.05</v>
      </c>
      <c r="DF516" s="2">
        <v>49.98</v>
      </c>
      <c r="DG516" s="2">
        <v>0.0</v>
      </c>
      <c r="DH516" s="2"/>
      <c r="DI516" s="2"/>
      <c r="DJ516" s="2"/>
      <c r="DK516" s="2"/>
      <c r="DL516" s="2"/>
      <c r="DM516" s="2"/>
      <c r="DN516" s="2">
        <v>223.88</v>
      </c>
      <c r="DO516" s="2">
        <v>0.0</v>
      </c>
      <c r="DP516" s="2">
        <v>0.19</v>
      </c>
      <c r="DQ516" s="2">
        <v>1.85</v>
      </c>
      <c r="DR516" s="2">
        <v>49.99</v>
      </c>
      <c r="DS516" s="2">
        <v>0.47</v>
      </c>
      <c r="DT516" s="2">
        <v>10.33</v>
      </c>
      <c r="DU516" s="2">
        <v>24.83</v>
      </c>
      <c r="DV516" s="2">
        <v>74.15000000000001</v>
      </c>
      <c r="DW516" s="2">
        <v>907.0</v>
      </c>
      <c r="DX516" s="2">
        <v>114.81999999999999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30.21</v>
      </c>
      <c r="AC517" s="2">
        <v>51.37</v>
      </c>
      <c r="AD517" s="2">
        <v>30.18</v>
      </c>
      <c r="AE517" s="2">
        <v>51.47</v>
      </c>
      <c r="AF517" s="2">
        <v>30.11</v>
      </c>
      <c r="AG517" s="2">
        <v>51.89</v>
      </c>
      <c r="AH517" s="2">
        <v>1.0</v>
      </c>
      <c r="AI517" s="2">
        <v>1.0</v>
      </c>
      <c r="AJ517" s="2">
        <v>33.77</v>
      </c>
      <c r="AK517" s="2">
        <v>26.93</v>
      </c>
      <c r="AL517" s="2">
        <v>32.29</v>
      </c>
      <c r="AM517" s="2">
        <v>26.42</v>
      </c>
      <c r="AN517" s="2">
        <v>32.55</v>
      </c>
      <c r="AO517" s="2">
        <v>31.79</v>
      </c>
      <c r="AP517" s="2">
        <v>31.010000000000002</v>
      </c>
      <c r="AQ517" s="2">
        <v>15.67</v>
      </c>
      <c r="AR517" s="2">
        <v>24.07</v>
      </c>
      <c r="AS517" s="2">
        <v>26.93</v>
      </c>
      <c r="AT517" s="2">
        <v>14.55</v>
      </c>
      <c r="AU517" s="2">
        <v>81.59999999999999</v>
      </c>
      <c r="AV517" s="2">
        <v>57.53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30.51</v>
      </c>
      <c r="BD517" s="2">
        <v>51.49</v>
      </c>
      <c r="BE517" s="2">
        <v>30.45</v>
      </c>
      <c r="BF517" s="2">
        <v>51.73</v>
      </c>
      <c r="BG517" s="2">
        <v>30.59</v>
      </c>
      <c r="BH517" s="2">
        <v>51.47</v>
      </c>
      <c r="BI517" s="2">
        <v>1.0</v>
      </c>
      <c r="BJ517" s="2">
        <v>1.0</v>
      </c>
      <c r="BK517" s="2">
        <v>27.35</v>
      </c>
      <c r="BL517" s="2">
        <v>26.6</v>
      </c>
      <c r="BM517" s="2">
        <v>27.13</v>
      </c>
      <c r="BN517" s="2">
        <v>26.34</v>
      </c>
      <c r="BO517" s="2">
        <v>28.11</v>
      </c>
      <c r="BP517" s="2">
        <v>27.89</v>
      </c>
      <c r="BQ517" s="2">
        <v>27.91</v>
      </c>
      <c r="BR517" s="2">
        <v>13.53</v>
      </c>
      <c r="BS517" s="2">
        <v>80.39</v>
      </c>
      <c r="BT517" s="2">
        <v>20.15</v>
      </c>
      <c r="BU517" s="2">
        <v>11.2</v>
      </c>
      <c r="BV517" s="2">
        <v>50.83</v>
      </c>
      <c r="BW517" s="2">
        <v>18.64</v>
      </c>
      <c r="BX517" s="2">
        <v>224.34999999999999</v>
      </c>
      <c r="BY517" s="2">
        <v>0.11</v>
      </c>
      <c r="BZ517" s="2">
        <v>10.91</v>
      </c>
      <c r="CA517" s="2">
        <v>1.11</v>
      </c>
      <c r="CB517" s="2">
        <v>49.97</v>
      </c>
      <c r="CC517" s="2">
        <v>0.43</v>
      </c>
      <c r="CD517" s="2">
        <v>224.060000000000002</v>
      </c>
      <c r="CE517" s="2">
        <v>0.0</v>
      </c>
      <c r="CF517" s="2">
        <v>0.0</v>
      </c>
      <c r="CG517" s="2">
        <v>0.29</v>
      </c>
      <c r="CH517" s="2">
        <v>49.97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224.49000000000001</v>
      </c>
      <c r="CW517" s="2">
        <v>0.12</v>
      </c>
      <c r="CX517" s="2">
        <v>10.65</v>
      </c>
      <c r="CY517" s="2">
        <v>1.25</v>
      </c>
      <c r="CZ517" s="2">
        <v>49.99</v>
      </c>
      <c r="DA517" s="2">
        <v>0.41</v>
      </c>
      <c r="DB517" s="2">
        <v>224.33000000000001</v>
      </c>
      <c r="DC517" s="2">
        <v>0.0</v>
      </c>
      <c r="DD517" s="2">
        <v>0.0</v>
      </c>
      <c r="DE517" s="2">
        <v>0.05</v>
      </c>
      <c r="DF517" s="2">
        <v>49.97</v>
      </c>
      <c r="DG517" s="2">
        <v>0.0</v>
      </c>
      <c r="DH517" s="2"/>
      <c r="DI517" s="2"/>
      <c r="DJ517" s="2"/>
      <c r="DK517" s="2"/>
      <c r="DL517" s="2"/>
      <c r="DM517" s="2"/>
      <c r="DN517" s="2">
        <v>224.25</v>
      </c>
      <c r="DO517" s="2">
        <v>0.0</v>
      </c>
      <c r="DP517" s="2">
        <v>0.16</v>
      </c>
      <c r="DQ517" s="2">
        <v>1.85</v>
      </c>
      <c r="DR517" s="2">
        <v>49.97</v>
      </c>
      <c r="DS517" s="2">
        <v>0.4</v>
      </c>
      <c r="DT517" s="2">
        <v>7.04</v>
      </c>
      <c r="DU517" s="2">
        <v>24.77</v>
      </c>
      <c r="DV517" s="2">
        <v>73.59</v>
      </c>
      <c r="DW517" s="2">
        <v>907.0</v>
      </c>
      <c r="DX517" s="2">
        <v>95.37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30.079999999999998</v>
      </c>
      <c r="AC518" s="2">
        <v>51.71</v>
      </c>
      <c r="AD518" s="2">
        <v>30.050000000000001</v>
      </c>
      <c r="AE518" s="2">
        <v>51.78</v>
      </c>
      <c r="AF518" s="2">
        <v>29.99</v>
      </c>
      <c r="AG518" s="2">
        <v>52.23</v>
      </c>
      <c r="AH518" s="2">
        <v>1.0</v>
      </c>
      <c r="AI518" s="2">
        <v>0.67</v>
      </c>
      <c r="AJ518" s="2">
        <v>33.38</v>
      </c>
      <c r="AK518" s="2">
        <v>26.63</v>
      </c>
      <c r="AL518" s="2">
        <v>31.95</v>
      </c>
      <c r="AM518" s="2">
        <v>26.14</v>
      </c>
      <c r="AN518" s="2">
        <v>32.41</v>
      </c>
      <c r="AO518" s="2">
        <v>31.67</v>
      </c>
      <c r="AP518" s="2">
        <v>30.88</v>
      </c>
      <c r="AQ518" s="2">
        <v>3.02</v>
      </c>
      <c r="AR518" s="2">
        <v>4.33</v>
      </c>
      <c r="AS518" s="2">
        <v>4.62</v>
      </c>
      <c r="AT518" s="2">
        <v>2.55</v>
      </c>
      <c r="AU518" s="2">
        <v>13.53</v>
      </c>
      <c r="AV518" s="2">
        <v>10.73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30.37</v>
      </c>
      <c r="BD518" s="2">
        <v>51.55</v>
      </c>
      <c r="BE518" s="2">
        <v>30.35</v>
      </c>
      <c r="BF518" s="2">
        <v>51.79</v>
      </c>
      <c r="BG518" s="2">
        <v>30.44</v>
      </c>
      <c r="BH518" s="2">
        <v>51.53</v>
      </c>
      <c r="BI518" s="2">
        <v>1.0</v>
      </c>
      <c r="BJ518" s="2">
        <v>1.0</v>
      </c>
      <c r="BK518" s="2">
        <v>26.91</v>
      </c>
      <c r="BL518" s="2">
        <v>26.27</v>
      </c>
      <c r="BM518" s="2">
        <v>26.68</v>
      </c>
      <c r="BN518" s="2">
        <v>25.99</v>
      </c>
      <c r="BO518" s="2">
        <v>27.95</v>
      </c>
      <c r="BP518" s="2">
        <v>27.75</v>
      </c>
      <c r="BQ518" s="2">
        <v>27.72</v>
      </c>
      <c r="BR518" s="2">
        <v>2.27</v>
      </c>
      <c r="BS518" s="2">
        <v>13.41</v>
      </c>
      <c r="BT518" s="2">
        <v>3.53</v>
      </c>
      <c r="BU518" s="2">
        <v>1.98</v>
      </c>
      <c r="BV518" s="2">
        <v>9.49</v>
      </c>
      <c r="BW518" s="2">
        <v>3.23</v>
      </c>
      <c r="BX518" s="2">
        <v>224.22999999999999</v>
      </c>
      <c r="BY518" s="2">
        <v>0.11</v>
      </c>
      <c r="BZ518" s="2">
        <v>10.87</v>
      </c>
      <c r="CA518" s="2">
        <v>1.12</v>
      </c>
      <c r="CB518" s="2">
        <v>49.97</v>
      </c>
      <c r="CC518" s="2">
        <v>0.43</v>
      </c>
      <c r="CD518" s="2">
        <v>223.94999999999999</v>
      </c>
      <c r="CE518" s="2">
        <v>0.0</v>
      </c>
      <c r="CF518" s="2">
        <v>0.0</v>
      </c>
      <c r="CG518" s="2">
        <v>0.29</v>
      </c>
      <c r="CH518" s="2">
        <v>49.96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224.38999999999999</v>
      </c>
      <c r="CW518" s="2">
        <v>0.12</v>
      </c>
      <c r="CX518" s="2">
        <v>10.59</v>
      </c>
      <c r="CY518" s="2">
        <v>1.25</v>
      </c>
      <c r="CZ518" s="2">
        <v>49.97</v>
      </c>
      <c r="DA518" s="2">
        <v>0.41</v>
      </c>
      <c r="DB518" s="2">
        <v>224.21000000000001</v>
      </c>
      <c r="DC518" s="2">
        <v>0.0</v>
      </c>
      <c r="DD518" s="2">
        <v>0.0</v>
      </c>
      <c r="DE518" s="2">
        <v>0.05</v>
      </c>
      <c r="DF518" s="2">
        <v>49.96</v>
      </c>
      <c r="DG518" s="2">
        <v>0.0</v>
      </c>
      <c r="DH518" s="2"/>
      <c r="DI518" s="2"/>
      <c r="DJ518" s="2"/>
      <c r="DK518" s="2"/>
      <c r="DL518" s="2"/>
      <c r="DM518" s="2"/>
      <c r="DN518" s="2">
        <v>224.13</v>
      </c>
      <c r="DO518" s="2">
        <v>0.0</v>
      </c>
      <c r="DP518" s="2">
        <v>0.08</v>
      </c>
      <c r="DQ518" s="2">
        <v>1.85</v>
      </c>
      <c r="DR518" s="2">
        <v>49.95</v>
      </c>
      <c r="DS518" s="2">
        <v>0.2</v>
      </c>
      <c r="DT518" s="2">
        <v>7.35</v>
      </c>
      <c r="DU518" s="2">
        <v>24.49</v>
      </c>
      <c r="DV518" s="2">
        <v>74.43000000000001</v>
      </c>
      <c r="DW518" s="2">
        <v>907.0</v>
      </c>
      <c r="DX518" s="2">
        <v>93.84999999999999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29.98</v>
      </c>
      <c r="AC519" s="2">
        <v>52.039999999999999</v>
      </c>
      <c r="AD519" s="2">
        <v>29.94</v>
      </c>
      <c r="AE519" s="2">
        <v>52.13</v>
      </c>
      <c r="AF519" s="2">
        <v>29.93</v>
      </c>
      <c r="AG519" s="2">
        <v>52.47</v>
      </c>
      <c r="AH519" s="2">
        <v>1.0</v>
      </c>
      <c r="AI519" s="2">
        <v>0.13</v>
      </c>
      <c r="AJ519" s="2">
        <v>33.18</v>
      </c>
      <c r="AK519" s="2">
        <v>26.5</v>
      </c>
      <c r="AL519" s="2">
        <v>31.74</v>
      </c>
      <c r="AM519" s="2">
        <v>26.010000000000002</v>
      </c>
      <c r="AN519" s="2">
        <v>32.31</v>
      </c>
      <c r="AO519" s="2">
        <v>31.57</v>
      </c>
      <c r="AP519" s="2">
        <v>30.74</v>
      </c>
      <c r="AQ519" s="2">
        <v>0.35</v>
      </c>
      <c r="AR519" s="2">
        <v>0.38</v>
      </c>
      <c r="AS519" s="2">
        <v>0.45</v>
      </c>
      <c r="AT519" s="2">
        <v>0.26</v>
      </c>
      <c r="AU519" s="2">
        <v>0.77</v>
      </c>
      <c r="AV519" s="2">
        <v>0.67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30.28</v>
      </c>
      <c r="BD519" s="2">
        <v>51.75</v>
      </c>
      <c r="BE519" s="2">
        <v>30.26</v>
      </c>
      <c r="BF519" s="2">
        <v>51.87</v>
      </c>
      <c r="BG519" s="2">
        <v>30.36</v>
      </c>
      <c r="BH519" s="2">
        <v>51.75</v>
      </c>
      <c r="BI519" s="2">
        <v>1.0</v>
      </c>
      <c r="BJ519" s="2">
        <v>1.0</v>
      </c>
      <c r="BK519" s="2">
        <v>26.63</v>
      </c>
      <c r="BL519" s="2">
        <v>26.079999999999998</v>
      </c>
      <c r="BM519" s="2">
        <v>26.4</v>
      </c>
      <c r="BN519" s="2">
        <v>25.81</v>
      </c>
      <c r="BO519" s="2">
        <v>27.88</v>
      </c>
      <c r="BP519" s="2">
        <v>27.7</v>
      </c>
      <c r="BQ519" s="2">
        <v>27.67</v>
      </c>
      <c r="BR519" s="2">
        <v>0.13</v>
      </c>
      <c r="BS519" s="2">
        <v>0.54</v>
      </c>
      <c r="BT519" s="2">
        <v>0.27</v>
      </c>
      <c r="BU519" s="2">
        <v>0.13</v>
      </c>
      <c r="BV519" s="2">
        <v>0.42</v>
      </c>
      <c r="BW519" s="2">
        <v>0.17</v>
      </c>
      <c r="BX519" s="2">
        <v>224.88999999999999</v>
      </c>
      <c r="BY519" s="2">
        <v>0.11</v>
      </c>
      <c r="BZ519" s="2">
        <v>10.93</v>
      </c>
      <c r="CA519" s="2">
        <v>1.12</v>
      </c>
      <c r="CB519" s="2">
        <v>50.0</v>
      </c>
      <c r="CC519" s="2">
        <v>0.44</v>
      </c>
      <c r="CD519" s="2">
        <v>224.59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225.050000000000011</v>
      </c>
      <c r="CW519" s="2">
        <v>0.11</v>
      </c>
      <c r="CX519" s="2">
        <v>10.69</v>
      </c>
      <c r="CY519" s="2">
        <v>1.25</v>
      </c>
      <c r="CZ519" s="2">
        <v>50.0</v>
      </c>
      <c r="DA519" s="2">
        <v>0.41</v>
      </c>
      <c r="DB519" s="2">
        <v>224.86000000000001</v>
      </c>
      <c r="DC519" s="2">
        <v>0.0</v>
      </c>
      <c r="DD519" s="2">
        <v>0.0</v>
      </c>
      <c r="DE519" s="2">
        <v>0.05</v>
      </c>
      <c r="DF519" s="2">
        <v>50.0</v>
      </c>
      <c r="DG519" s="2">
        <v>0.0</v>
      </c>
      <c r="DH519" s="2"/>
      <c r="DI519" s="2"/>
      <c r="DJ519" s="2"/>
      <c r="DK519" s="2"/>
      <c r="DL519" s="2"/>
      <c r="DM519" s="2"/>
      <c r="DN519" s="2">
        <v>224.78999999999999</v>
      </c>
      <c r="DO519" s="2">
        <v>0.0</v>
      </c>
      <c r="DP519" s="2">
        <v>0.13</v>
      </c>
      <c r="DQ519" s="2">
        <v>1.85</v>
      </c>
      <c r="DR519" s="2">
        <v>50.0</v>
      </c>
      <c r="DS519" s="2">
        <v>0.33</v>
      </c>
      <c r="DT519" s="2">
        <v>5.83</v>
      </c>
      <c r="DU519" s="2">
        <v>24.53</v>
      </c>
      <c r="DV519" s="2">
        <v>73.77</v>
      </c>
      <c r="DW519" s="2">
        <v>907.0</v>
      </c>
      <c r="DX519" s="2">
        <v>64.37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29.93</v>
      </c>
      <c r="AC520" s="2">
        <v>52.25</v>
      </c>
      <c r="AD520" s="2">
        <v>29.89</v>
      </c>
      <c r="AE520" s="2">
        <v>52.4</v>
      </c>
      <c r="AF520" s="2">
        <v>29.81</v>
      </c>
      <c r="AG520" s="2">
        <v>52.67</v>
      </c>
      <c r="AH520" s="2">
        <v>1.0</v>
      </c>
      <c r="AI520" s="2">
        <v>0.4</v>
      </c>
      <c r="AJ520" s="2">
        <v>33.060000000000002</v>
      </c>
      <c r="AK520" s="2">
        <v>26.55</v>
      </c>
      <c r="AL520" s="2">
        <v>31.63</v>
      </c>
      <c r="AM520" s="2">
        <v>26.030000000000001</v>
      </c>
      <c r="AN520" s="2">
        <v>32.16</v>
      </c>
      <c r="AO520" s="2">
        <v>31.44</v>
      </c>
      <c r="AP520" s="2">
        <v>30.67</v>
      </c>
      <c r="AQ520" s="2">
        <v>0.3</v>
      </c>
      <c r="AR520" s="2">
        <v>0.3</v>
      </c>
      <c r="AS520" s="2">
        <v>0.31</v>
      </c>
      <c r="AT520" s="2">
        <v>0.2</v>
      </c>
      <c r="AU520" s="2">
        <v>0.41</v>
      </c>
      <c r="AV520" s="2">
        <v>0.4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30.29</v>
      </c>
      <c r="BD520" s="2">
        <v>51.63</v>
      </c>
      <c r="BE520" s="2">
        <v>30.23</v>
      </c>
      <c r="BF520" s="2">
        <v>51.89</v>
      </c>
      <c r="BG520" s="2">
        <v>30.25</v>
      </c>
      <c r="BH520" s="2">
        <v>51.78</v>
      </c>
      <c r="BI520" s="2">
        <v>1.0</v>
      </c>
      <c r="BJ520" s="2">
        <v>1.0</v>
      </c>
      <c r="BK520" s="2">
        <v>26.57</v>
      </c>
      <c r="BL520" s="2">
        <v>26.12</v>
      </c>
      <c r="BM520" s="2">
        <v>26.39</v>
      </c>
      <c r="BN520" s="2">
        <v>25.82</v>
      </c>
      <c r="BO520" s="2">
        <v>27.84</v>
      </c>
      <c r="BP520" s="2">
        <v>27.67</v>
      </c>
      <c r="BQ520" s="2">
        <v>27.65</v>
      </c>
      <c r="BR520" s="2">
        <v>0.1</v>
      </c>
      <c r="BS520" s="2">
        <v>0.2</v>
      </c>
      <c r="BT520" s="2">
        <v>0.2</v>
      </c>
      <c r="BU520" s="2">
        <v>0.1</v>
      </c>
      <c r="BV520" s="2">
        <v>0.2</v>
      </c>
      <c r="BW520" s="2">
        <v>0.1</v>
      </c>
      <c r="BX520" s="2">
        <v>225.34999999999999</v>
      </c>
      <c r="BY520" s="2">
        <v>0.11</v>
      </c>
      <c r="BZ520" s="2">
        <v>10.82</v>
      </c>
      <c r="CA520" s="2">
        <v>1.12</v>
      </c>
      <c r="CB520" s="2">
        <v>49.99</v>
      </c>
      <c r="CC520" s="2">
        <v>0.44</v>
      </c>
      <c r="CD520" s="2">
        <v>225.080000000000013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225.52000000000001</v>
      </c>
      <c r="CW520" s="2">
        <v>0.12</v>
      </c>
      <c r="CX520" s="2">
        <v>10.75</v>
      </c>
      <c r="CY520" s="2">
        <v>1.26</v>
      </c>
      <c r="CZ520" s="2">
        <v>49.99</v>
      </c>
      <c r="DA520" s="2">
        <v>0.41</v>
      </c>
      <c r="DB520" s="2">
        <v>225.34999999999999</v>
      </c>
      <c r="DC520" s="2">
        <v>0.0</v>
      </c>
      <c r="DD520" s="2">
        <v>0.0</v>
      </c>
      <c r="DE520" s="2">
        <v>0.05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>
        <v>225.25999999999999</v>
      </c>
      <c r="DO520" s="2">
        <v>0.0</v>
      </c>
      <c r="DP520" s="2">
        <v>0.03</v>
      </c>
      <c r="DQ520" s="2">
        <v>1.85</v>
      </c>
      <c r="DR520" s="2">
        <v>50.0</v>
      </c>
      <c r="DS520" s="2">
        <v>0.07</v>
      </c>
      <c r="DT520" s="2">
        <v>4.85</v>
      </c>
      <c r="DU520" s="2">
        <v>24.58</v>
      </c>
      <c r="DV520" s="2">
        <v>73.56999999999999</v>
      </c>
      <c r="DW520" s="2">
        <v>907.66999999999996</v>
      </c>
      <c r="DX520" s="2">
        <v>114.73999999999999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29.9</v>
      </c>
      <c r="AC521" s="2">
        <v>52.44</v>
      </c>
      <c r="AD521" s="2">
        <v>29.81</v>
      </c>
      <c r="AE521" s="2">
        <v>52.52</v>
      </c>
      <c r="AF521" s="2">
        <v>29.74</v>
      </c>
      <c r="AG521" s="2">
        <v>52.86</v>
      </c>
      <c r="AH521" s="2">
        <v>1.0</v>
      </c>
      <c r="AI521" s="2">
        <v>0.4</v>
      </c>
      <c r="AJ521" s="2">
        <v>32.95</v>
      </c>
      <c r="AK521" s="2">
        <v>26.61</v>
      </c>
      <c r="AL521" s="2">
        <v>31.55</v>
      </c>
      <c r="AM521" s="2">
        <v>26.1</v>
      </c>
      <c r="AN521" s="2">
        <v>32.07</v>
      </c>
      <c r="AO521" s="2">
        <v>31.37</v>
      </c>
      <c r="AP521" s="2">
        <v>30.55</v>
      </c>
      <c r="AQ521" s="2">
        <v>0.3</v>
      </c>
      <c r="AR521" s="2">
        <v>0.3</v>
      </c>
      <c r="AS521" s="2">
        <v>0.3</v>
      </c>
      <c r="AT521" s="2">
        <v>0.2</v>
      </c>
      <c r="AU521" s="2">
        <v>0.4</v>
      </c>
      <c r="AV521" s="2">
        <v>0.4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30.28</v>
      </c>
      <c r="BD521" s="2">
        <v>51.57</v>
      </c>
      <c r="BE521" s="2">
        <v>30.17</v>
      </c>
      <c r="BF521" s="2">
        <v>51.83</v>
      </c>
      <c r="BG521" s="2">
        <v>30.21</v>
      </c>
      <c r="BH521" s="2">
        <v>51.83</v>
      </c>
      <c r="BI521" s="2">
        <v>1.0</v>
      </c>
      <c r="BJ521" s="2">
        <v>1.0</v>
      </c>
      <c r="BK521" s="2">
        <v>26.5</v>
      </c>
      <c r="BL521" s="2">
        <v>26.2</v>
      </c>
      <c r="BM521" s="2">
        <v>26.35</v>
      </c>
      <c r="BN521" s="2">
        <v>25.91</v>
      </c>
      <c r="BO521" s="2">
        <v>27.8</v>
      </c>
      <c r="BP521" s="2">
        <v>27.63</v>
      </c>
      <c r="BQ521" s="2">
        <v>27.61</v>
      </c>
      <c r="BR521" s="2">
        <v>0.03</v>
      </c>
      <c r="BS521" s="2">
        <v>0.2</v>
      </c>
      <c r="BT521" s="2">
        <v>0.2</v>
      </c>
      <c r="BU521" s="2">
        <v>0.1</v>
      </c>
      <c r="BV521" s="2">
        <v>0.19</v>
      </c>
      <c r="BW521" s="2">
        <v>0.1</v>
      </c>
      <c r="BX521" s="2">
        <v>225.31</v>
      </c>
      <c r="BY521" s="2">
        <v>0.11</v>
      </c>
      <c r="BZ521" s="2">
        <v>10.92</v>
      </c>
      <c r="CA521" s="2">
        <v>1.12</v>
      </c>
      <c r="CB521" s="2">
        <v>50.0</v>
      </c>
      <c r="CC521" s="2">
        <v>0.44</v>
      </c>
      <c r="CD521" s="2">
        <v>225.069999999999993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225.5</v>
      </c>
      <c r="CW521" s="2">
        <v>0.11</v>
      </c>
      <c r="CX521" s="2">
        <v>10.57</v>
      </c>
      <c r="CY521" s="2">
        <v>1.26</v>
      </c>
      <c r="CZ521" s="2">
        <v>50.0</v>
      </c>
      <c r="DA521" s="2">
        <v>0.41</v>
      </c>
      <c r="DB521" s="2">
        <v>225.31</v>
      </c>
      <c r="DC521" s="2">
        <v>0.0</v>
      </c>
      <c r="DD521" s="2">
        <v>0.0</v>
      </c>
      <c r="DE521" s="2">
        <v>0.05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>
        <v>225.19999999999999</v>
      </c>
      <c r="DO521" s="2">
        <v>0.0</v>
      </c>
      <c r="DP521" s="2">
        <v>0.11</v>
      </c>
      <c r="DQ521" s="2">
        <v>1.85</v>
      </c>
      <c r="DR521" s="2">
        <v>50.0</v>
      </c>
      <c r="DS521" s="2">
        <v>0.27</v>
      </c>
      <c r="DT521" s="2">
        <v>2.75</v>
      </c>
      <c r="DU521" s="2">
        <v>24.71</v>
      </c>
      <c r="DV521" s="2">
        <v>73.0</v>
      </c>
      <c r="DW521" s="2">
        <v>908.0</v>
      </c>
      <c r="DX521" s="2">
        <v>187.97999999999999</v>
      </c>
    </row>
    <row r="522" spans="1:128">
      <c r="A522" t="s">
        <v>648</v>
      </c>
      <c r="B522" s="2">
        <v>0.0</v>
      </c>
      <c r="C522" s="2">
        <v>20.0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29.82</v>
      </c>
      <c r="AC522" s="2">
        <v>52.51</v>
      </c>
      <c r="AD522" s="2">
        <v>29.77</v>
      </c>
      <c r="AE522" s="2">
        <v>52.64</v>
      </c>
      <c r="AF522" s="2">
        <v>29.73</v>
      </c>
      <c r="AG522" s="2">
        <v>52.93</v>
      </c>
      <c r="AH522" s="2">
        <v>0.93</v>
      </c>
      <c r="AI522" s="2">
        <v>0.53</v>
      </c>
      <c r="AJ522" s="2">
        <v>32.74</v>
      </c>
      <c r="AK522" s="2">
        <v>26.59</v>
      </c>
      <c r="AL522" s="2">
        <v>31.36</v>
      </c>
      <c r="AM522" s="2">
        <v>26.079999999999998</v>
      </c>
      <c r="AN522" s="2">
        <v>31.99</v>
      </c>
      <c r="AO522" s="2">
        <v>31.27</v>
      </c>
      <c r="AP522" s="2">
        <v>30.45</v>
      </c>
      <c r="AQ522" s="2">
        <v>0.3</v>
      </c>
      <c r="AR522" s="2">
        <v>0.3</v>
      </c>
      <c r="AS522" s="2">
        <v>0.31</v>
      </c>
      <c r="AT522" s="2">
        <v>0.2</v>
      </c>
      <c r="AU522" s="2">
        <v>0.41</v>
      </c>
      <c r="AV522" s="2">
        <v>0.37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30.31</v>
      </c>
      <c r="BD522" s="2">
        <v>51.47</v>
      </c>
      <c r="BE522" s="2">
        <v>30.17</v>
      </c>
      <c r="BF522" s="2">
        <v>51.88</v>
      </c>
      <c r="BG522" s="2">
        <v>30.19</v>
      </c>
      <c r="BH522" s="2">
        <v>51.84</v>
      </c>
      <c r="BI522" s="2">
        <v>1.0</v>
      </c>
      <c r="BJ522" s="2">
        <v>1.0</v>
      </c>
      <c r="BK522" s="2">
        <v>26.39</v>
      </c>
      <c r="BL522" s="2">
        <v>26.14</v>
      </c>
      <c r="BM522" s="2">
        <v>26.24</v>
      </c>
      <c r="BN522" s="2">
        <v>25.87</v>
      </c>
      <c r="BO522" s="2">
        <v>27.81</v>
      </c>
      <c r="BP522" s="2">
        <v>27.68</v>
      </c>
      <c r="BQ522" s="2">
        <v>27.67</v>
      </c>
      <c r="BR522" s="2">
        <v>0.01</v>
      </c>
      <c r="BS522" s="2">
        <v>0.18</v>
      </c>
      <c r="BT522" s="2">
        <v>0.2</v>
      </c>
      <c r="BU522" s="2">
        <v>0.1</v>
      </c>
      <c r="BV522" s="2">
        <v>0.16</v>
      </c>
      <c r="BW522" s="2">
        <v>0.1</v>
      </c>
      <c r="BX522" s="2">
        <v>225.41999999999999</v>
      </c>
      <c r="BY522" s="2">
        <v>0.11</v>
      </c>
      <c r="BZ522" s="2">
        <v>10.92</v>
      </c>
      <c r="CA522" s="2">
        <v>1.13</v>
      </c>
      <c r="CB522" s="2">
        <v>49.99</v>
      </c>
      <c r="CC522" s="2">
        <v>0.43</v>
      </c>
      <c r="CD522" s="2">
        <v>225.13</v>
      </c>
      <c r="CE522" s="2">
        <v>0.0</v>
      </c>
      <c r="CF522" s="2">
        <v>0.0</v>
      </c>
      <c r="CG522" s="2">
        <v>0.29</v>
      </c>
      <c r="CH522" s="2">
        <v>49.98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225.55000000000001</v>
      </c>
      <c r="CW522" s="2">
        <v>0.12</v>
      </c>
      <c r="CX522" s="2">
        <v>10.65</v>
      </c>
      <c r="CY522" s="2">
        <v>1.26</v>
      </c>
      <c r="CZ522" s="2">
        <v>49.99</v>
      </c>
      <c r="DA522" s="2">
        <v>0.41</v>
      </c>
      <c r="DB522" s="2">
        <v>225.41</v>
      </c>
      <c r="DC522" s="2">
        <v>0.0</v>
      </c>
      <c r="DD522" s="2">
        <v>0.0</v>
      </c>
      <c r="DE522" s="2">
        <v>0.05</v>
      </c>
      <c r="DF522" s="2">
        <v>49.99</v>
      </c>
      <c r="DG522" s="2">
        <v>0.0</v>
      </c>
      <c r="DH522" s="2"/>
      <c r="DI522" s="2"/>
      <c r="DJ522" s="2"/>
      <c r="DK522" s="2"/>
      <c r="DL522" s="2"/>
      <c r="DM522" s="2"/>
      <c r="DN522" s="2">
        <v>225.30000000000001</v>
      </c>
      <c r="DO522" s="2">
        <v>0.0</v>
      </c>
      <c r="DP522" s="2">
        <v>0.11</v>
      </c>
      <c r="DQ522" s="2">
        <v>1.85</v>
      </c>
      <c r="DR522" s="2">
        <v>49.99</v>
      </c>
      <c r="DS522" s="2">
        <v>0.27</v>
      </c>
      <c r="DT522" s="2">
        <v>1.89</v>
      </c>
      <c r="DU522" s="2">
        <v>24.59</v>
      </c>
      <c r="DV522" s="2">
        <v>73.75</v>
      </c>
      <c r="DW522" s="2">
        <v>908.0</v>
      </c>
      <c r="DX522" s="2">
        <v>255.56</v>
      </c>
    </row>
    <row r="523" spans="1:128">
      <c r="A523" t="s">
        <v>649</v>
      </c>
      <c r="B523" s="2">
        <v>0.0</v>
      </c>
      <c r="C523" s="2">
        <v>20.0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29.81</v>
      </c>
      <c r="AC523" s="2">
        <v>52.65</v>
      </c>
      <c r="AD523" s="2">
        <v>29.77</v>
      </c>
      <c r="AE523" s="2">
        <v>52.71</v>
      </c>
      <c r="AF523" s="2">
        <v>29.68</v>
      </c>
      <c r="AG523" s="2">
        <v>53.060000000000002</v>
      </c>
      <c r="AH523" s="2">
        <v>0.93</v>
      </c>
      <c r="AI523" s="2">
        <v>0.47</v>
      </c>
      <c r="AJ523" s="2">
        <v>32.51</v>
      </c>
      <c r="AK523" s="2">
        <v>26.54</v>
      </c>
      <c r="AL523" s="2">
        <v>31.13</v>
      </c>
      <c r="AM523" s="2">
        <v>26.010000000000002</v>
      </c>
      <c r="AN523" s="2">
        <v>31.91</v>
      </c>
      <c r="AO523" s="2">
        <v>31.16</v>
      </c>
      <c r="AP523" s="2">
        <v>30.35</v>
      </c>
      <c r="AQ523" s="2">
        <v>0.3</v>
      </c>
      <c r="AR523" s="2">
        <v>0.3</v>
      </c>
      <c r="AS523" s="2">
        <v>0.31</v>
      </c>
      <c r="AT523" s="2">
        <v>0.2</v>
      </c>
      <c r="AU523" s="2">
        <v>0.41</v>
      </c>
      <c r="AV523" s="2">
        <v>0.39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30.36</v>
      </c>
      <c r="BD523" s="2">
        <v>51.32</v>
      </c>
      <c r="BE523" s="2">
        <v>30.19</v>
      </c>
      <c r="BF523" s="2">
        <v>51.81</v>
      </c>
      <c r="BG523" s="2">
        <v>30.17</v>
      </c>
      <c r="BH523" s="2">
        <v>51.86</v>
      </c>
      <c r="BI523" s="2">
        <v>1.0</v>
      </c>
      <c r="BJ523" s="2">
        <v>1.0</v>
      </c>
      <c r="BK523" s="2">
        <v>26.23</v>
      </c>
      <c r="BL523" s="2">
        <v>26.079999999999998</v>
      </c>
      <c r="BM523" s="2">
        <v>25.99</v>
      </c>
      <c r="BN523" s="2">
        <v>25.83</v>
      </c>
      <c r="BO523" s="2">
        <v>27.8</v>
      </c>
      <c r="BP523" s="2">
        <v>27.65</v>
      </c>
      <c r="BQ523" s="2">
        <v>27.67</v>
      </c>
      <c r="BR523" s="2">
        <v>0.0</v>
      </c>
      <c r="BS523" s="2">
        <v>0.2</v>
      </c>
      <c r="BT523" s="2">
        <v>0.2</v>
      </c>
      <c r="BU523" s="2">
        <v>0.1</v>
      </c>
      <c r="BV523" s="2">
        <v>0.16</v>
      </c>
      <c r="BW523" s="2">
        <v>0.1</v>
      </c>
      <c r="BX523" s="2">
        <v>225.37</v>
      </c>
      <c r="BY523" s="2">
        <v>0.11</v>
      </c>
      <c r="BZ523" s="2">
        <v>10.89</v>
      </c>
      <c r="CA523" s="2">
        <v>1.13</v>
      </c>
      <c r="CB523" s="2">
        <v>49.99</v>
      </c>
      <c r="CC523" s="2">
        <v>0.44</v>
      </c>
      <c r="CD523" s="2">
        <v>225.069999999999993</v>
      </c>
      <c r="CE523" s="2">
        <v>0.0</v>
      </c>
      <c r="CF523" s="2">
        <v>0.0</v>
      </c>
      <c r="CG523" s="2">
        <v>0.29</v>
      </c>
      <c r="CH523" s="2">
        <v>49.99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225.50999999999999</v>
      </c>
      <c r="CW523" s="2">
        <v>0.12</v>
      </c>
      <c r="CX523" s="2">
        <v>10.71</v>
      </c>
      <c r="CY523" s="2">
        <v>1.26</v>
      </c>
      <c r="CZ523" s="2">
        <v>49.99</v>
      </c>
      <c r="DA523" s="2">
        <v>0.41</v>
      </c>
      <c r="DB523" s="2">
        <v>225.33000000000001</v>
      </c>
      <c r="DC523" s="2">
        <v>0.0</v>
      </c>
      <c r="DD523" s="2">
        <v>0.0</v>
      </c>
      <c r="DE523" s="2">
        <v>0.05</v>
      </c>
      <c r="DF523" s="2">
        <v>49.99</v>
      </c>
      <c r="DG523" s="2">
        <v>0.0</v>
      </c>
      <c r="DH523" s="2"/>
      <c r="DI523" s="2"/>
      <c r="DJ523" s="2"/>
      <c r="DK523" s="2"/>
      <c r="DL523" s="2"/>
      <c r="DM523" s="2"/>
      <c r="DN523" s="2">
        <v>225.25999999999999</v>
      </c>
      <c r="DO523" s="2">
        <v>0.0</v>
      </c>
      <c r="DP523" s="2">
        <v>0.13</v>
      </c>
      <c r="DQ523" s="2">
        <v>1.85</v>
      </c>
      <c r="DR523" s="2">
        <v>49.99</v>
      </c>
      <c r="DS523" s="2">
        <v>0.33</v>
      </c>
      <c r="DT523" s="2">
        <v>2.85</v>
      </c>
      <c r="DU523" s="2">
        <v>24.37</v>
      </c>
      <c r="DV523" s="2">
        <v>78.53</v>
      </c>
      <c r="DW523" s="2">
        <v>908.0</v>
      </c>
      <c r="DX523" s="2">
        <v>237.55000000000001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29.73</v>
      </c>
      <c r="AC524" s="2">
        <v>52.82</v>
      </c>
      <c r="AD524" s="2">
        <v>29.68</v>
      </c>
      <c r="AE524" s="2">
        <v>52.82</v>
      </c>
      <c r="AF524" s="2">
        <v>29.6</v>
      </c>
      <c r="AG524" s="2">
        <v>53.19</v>
      </c>
      <c r="AH524" s="2">
        <v>0.93</v>
      </c>
      <c r="AI524" s="2">
        <v>0.27</v>
      </c>
      <c r="AJ524" s="2">
        <v>32.24</v>
      </c>
      <c r="AK524" s="2">
        <v>26.46</v>
      </c>
      <c r="AL524" s="2">
        <v>30.87</v>
      </c>
      <c r="AM524" s="2">
        <v>25.89</v>
      </c>
      <c r="AN524" s="2">
        <v>31.81</v>
      </c>
      <c r="AO524" s="2">
        <v>31.07</v>
      </c>
      <c r="AP524" s="2">
        <v>30.29</v>
      </c>
      <c r="AQ524" s="2">
        <v>0.3</v>
      </c>
      <c r="AR524" s="2">
        <v>0.3</v>
      </c>
      <c r="AS524" s="2">
        <v>0.3</v>
      </c>
      <c r="AT524" s="2">
        <v>0.2</v>
      </c>
      <c r="AU524" s="2">
        <v>0.4</v>
      </c>
      <c r="AV524" s="2">
        <v>0.39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30.39</v>
      </c>
      <c r="BD524" s="2">
        <v>51.39</v>
      </c>
      <c r="BE524" s="2">
        <v>30.15</v>
      </c>
      <c r="BF524" s="2">
        <v>51.96</v>
      </c>
      <c r="BG524" s="2">
        <v>30.17</v>
      </c>
      <c r="BH524" s="2">
        <v>51.94</v>
      </c>
      <c r="BI524" s="2">
        <v>1.0</v>
      </c>
      <c r="BJ524" s="2">
        <v>1.0</v>
      </c>
      <c r="BK524" s="2">
        <v>25.94</v>
      </c>
      <c r="BL524" s="2">
        <v>26.07</v>
      </c>
      <c r="BM524" s="2">
        <v>25.81</v>
      </c>
      <c r="BN524" s="2">
        <v>25.83</v>
      </c>
      <c r="BO524" s="2">
        <v>27.76</v>
      </c>
      <c r="BP524" s="2">
        <v>27.62</v>
      </c>
      <c r="BQ524" s="2">
        <v>27.62</v>
      </c>
      <c r="BR524" s="2">
        <v>0.01</v>
      </c>
      <c r="BS524" s="2">
        <v>0.2</v>
      </c>
      <c r="BT524" s="2">
        <v>0.2</v>
      </c>
      <c r="BU524" s="2">
        <v>0.1</v>
      </c>
      <c r="BV524" s="2">
        <v>0.19</v>
      </c>
      <c r="BW524" s="2">
        <v>0.1</v>
      </c>
      <c r="BX524" s="2">
        <v>225.31</v>
      </c>
      <c r="BY524" s="2">
        <v>0.11</v>
      </c>
      <c r="BZ524" s="2">
        <v>10.93</v>
      </c>
      <c r="CA524" s="2">
        <v>1.13</v>
      </c>
      <c r="CB524" s="2">
        <v>49.99</v>
      </c>
      <c r="CC524" s="2">
        <v>0.44</v>
      </c>
      <c r="CD524" s="2">
        <v>225.02000000000001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225.47</v>
      </c>
      <c r="CW524" s="2">
        <v>0.11</v>
      </c>
      <c r="CX524" s="2">
        <v>10.55</v>
      </c>
      <c r="CY524" s="2">
        <v>1.27</v>
      </c>
      <c r="CZ524" s="2">
        <v>49.99</v>
      </c>
      <c r="DA524" s="2">
        <v>0.41</v>
      </c>
      <c r="DB524" s="2">
        <v>225.28</v>
      </c>
      <c r="DC524" s="2">
        <v>0.0</v>
      </c>
      <c r="DD524" s="2">
        <v>0.0</v>
      </c>
      <c r="DE524" s="2">
        <v>0.05</v>
      </c>
      <c r="DF524" s="2">
        <v>49.99</v>
      </c>
      <c r="DG524" s="2">
        <v>0.0</v>
      </c>
      <c r="DH524" s="2"/>
      <c r="DI524" s="2"/>
      <c r="DJ524" s="2"/>
      <c r="DK524" s="2"/>
      <c r="DL524" s="2"/>
      <c r="DM524" s="2"/>
      <c r="DN524" s="2">
        <v>225.19</v>
      </c>
      <c r="DO524" s="2">
        <v>0.0</v>
      </c>
      <c r="DP524" s="2">
        <v>0.13</v>
      </c>
      <c r="DQ524" s="2">
        <v>1.85</v>
      </c>
      <c r="DR524" s="2">
        <v>49.99</v>
      </c>
      <c r="DS524" s="2">
        <v>0.33</v>
      </c>
      <c r="DT524" s="2">
        <v>2.48</v>
      </c>
      <c r="DU524" s="2">
        <v>24.02</v>
      </c>
      <c r="DV524" s="2">
        <v>81.73</v>
      </c>
      <c r="DW524" s="2">
        <v>908.0</v>
      </c>
      <c r="DX524" s="2">
        <v>275.75999999999999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29.7</v>
      </c>
      <c r="AC525" s="2">
        <v>52.94</v>
      </c>
      <c r="AD525" s="2">
        <v>29.65</v>
      </c>
      <c r="AE525" s="2">
        <v>52.98</v>
      </c>
      <c r="AF525" s="2">
        <v>29.61</v>
      </c>
      <c r="AG525" s="2">
        <v>53.28</v>
      </c>
      <c r="AH525" s="2">
        <v>1.0</v>
      </c>
      <c r="AI525" s="2">
        <v>0.27</v>
      </c>
      <c r="AJ525" s="2">
        <v>32.14</v>
      </c>
      <c r="AK525" s="2">
        <v>26.43</v>
      </c>
      <c r="AL525" s="2">
        <v>30.75</v>
      </c>
      <c r="AM525" s="2">
        <v>25.93</v>
      </c>
      <c r="AN525" s="2">
        <v>31.75</v>
      </c>
      <c r="AO525" s="2">
        <v>30.97</v>
      </c>
      <c r="AP525" s="2">
        <v>30.2</v>
      </c>
      <c r="AQ525" s="2">
        <v>0.3</v>
      </c>
      <c r="AR525" s="2">
        <v>0.3</v>
      </c>
      <c r="AS525" s="2">
        <v>0.31</v>
      </c>
      <c r="AT525" s="2">
        <v>0.2</v>
      </c>
      <c r="AU525" s="2">
        <v>0.4</v>
      </c>
      <c r="AV525" s="2">
        <v>0.4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30.33</v>
      </c>
      <c r="BD525" s="2">
        <v>51.89</v>
      </c>
      <c r="BE525" s="2">
        <v>30.13</v>
      </c>
      <c r="BF525" s="2">
        <v>52.41</v>
      </c>
      <c r="BG525" s="2">
        <v>30.13</v>
      </c>
      <c r="BH525" s="2">
        <v>52.24</v>
      </c>
      <c r="BI525" s="2">
        <v>1.0</v>
      </c>
      <c r="BJ525" s="2">
        <v>1.0</v>
      </c>
      <c r="BK525" s="2">
        <v>25.91</v>
      </c>
      <c r="BL525" s="2">
        <v>26.13</v>
      </c>
      <c r="BM525" s="2">
        <v>25.73</v>
      </c>
      <c r="BN525" s="2">
        <v>25.84</v>
      </c>
      <c r="BO525" s="2">
        <v>27.72</v>
      </c>
      <c r="BP525" s="2">
        <v>27.59</v>
      </c>
      <c r="BQ525" s="2">
        <v>27.57</v>
      </c>
      <c r="BR525" s="2">
        <v>0.01</v>
      </c>
      <c r="BS525" s="2">
        <v>0.2</v>
      </c>
      <c r="BT525" s="2">
        <v>0.2</v>
      </c>
      <c r="BU525" s="2">
        <v>0.1</v>
      </c>
      <c r="BV525" s="2">
        <v>0.2</v>
      </c>
      <c r="BW525" s="2">
        <v>0.1</v>
      </c>
      <c r="BX525" s="2">
        <v>225.31</v>
      </c>
      <c r="BY525" s="2">
        <v>0.11</v>
      </c>
      <c r="BZ525" s="2">
        <v>10.83</v>
      </c>
      <c r="CA525" s="2">
        <v>1.14</v>
      </c>
      <c r="CB525" s="2">
        <v>49.97</v>
      </c>
      <c r="CC525" s="2">
        <v>0.43</v>
      </c>
      <c r="CD525" s="2">
        <v>225.039999999999992</v>
      </c>
      <c r="CE525" s="2">
        <v>0.0</v>
      </c>
      <c r="CF525" s="2">
        <v>0.0</v>
      </c>
      <c r="CG525" s="2">
        <v>0.29</v>
      </c>
      <c r="CH525" s="2">
        <v>49.98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225.5</v>
      </c>
      <c r="CW525" s="2">
        <v>0.12</v>
      </c>
      <c r="CX525" s="2">
        <v>10.73</v>
      </c>
      <c r="CY525" s="2">
        <v>1.27</v>
      </c>
      <c r="CZ525" s="2">
        <v>49.99</v>
      </c>
      <c r="DA525" s="2">
        <v>0.4</v>
      </c>
      <c r="DB525" s="2">
        <v>225.30000000000001</v>
      </c>
      <c r="DC525" s="2">
        <v>0.0</v>
      </c>
      <c r="DD525" s="2">
        <v>0.0</v>
      </c>
      <c r="DE525" s="2">
        <v>0.05</v>
      </c>
      <c r="DF525" s="2">
        <v>49.97</v>
      </c>
      <c r="DG525" s="2">
        <v>0.0</v>
      </c>
      <c r="DH525" s="2"/>
      <c r="DI525" s="2"/>
      <c r="DJ525" s="2"/>
      <c r="DK525" s="2"/>
      <c r="DL525" s="2"/>
      <c r="DM525" s="2"/>
      <c r="DN525" s="2">
        <v>225.21000000000001</v>
      </c>
      <c r="DO525" s="2">
        <v>0.0</v>
      </c>
      <c r="DP525" s="2">
        <v>0.17</v>
      </c>
      <c r="DQ525" s="2">
        <v>1.85</v>
      </c>
      <c r="DR525" s="2">
        <v>49.99</v>
      </c>
      <c r="DS525" s="2">
        <v>0.4</v>
      </c>
      <c r="DT525" s="2">
        <v>2.38</v>
      </c>
      <c r="DU525" s="2">
        <v>23.88</v>
      </c>
      <c r="DV525" s="2">
        <v>82.48999999999999</v>
      </c>
      <c r="DW525" s="2">
        <v>908.92999999999995</v>
      </c>
      <c r="DX525" s="2">
        <v>247.41999999999999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29.67</v>
      </c>
      <c r="AC526" s="2">
        <v>53.13</v>
      </c>
      <c r="AD526" s="2">
        <v>29.6</v>
      </c>
      <c r="AE526" s="2">
        <v>53.15</v>
      </c>
      <c r="AF526" s="2">
        <v>29.55</v>
      </c>
      <c r="AG526" s="2">
        <v>53.39</v>
      </c>
      <c r="AH526" s="2">
        <v>1.0</v>
      </c>
      <c r="AI526" s="2">
        <v>0.4</v>
      </c>
      <c r="AJ526" s="2">
        <v>31.91</v>
      </c>
      <c r="AK526" s="2">
        <v>26.38</v>
      </c>
      <c r="AL526" s="2">
        <v>30.54</v>
      </c>
      <c r="AM526" s="2">
        <v>25.85</v>
      </c>
      <c r="AN526" s="2">
        <v>31.67</v>
      </c>
      <c r="AO526" s="2">
        <v>30.93</v>
      </c>
      <c r="AP526" s="2">
        <v>30.15</v>
      </c>
      <c r="AQ526" s="2">
        <v>0.3</v>
      </c>
      <c r="AR526" s="2">
        <v>0.3</v>
      </c>
      <c r="AS526" s="2">
        <v>0.3</v>
      </c>
      <c r="AT526" s="2">
        <v>0.2</v>
      </c>
      <c r="AU526" s="2">
        <v>0.4</v>
      </c>
      <c r="AV526" s="2">
        <v>0.4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30.29</v>
      </c>
      <c r="BD526" s="2">
        <v>52.63</v>
      </c>
      <c r="BE526" s="2">
        <v>30.09</v>
      </c>
      <c r="BF526" s="2">
        <v>52.86</v>
      </c>
      <c r="BG526" s="2">
        <v>30.11</v>
      </c>
      <c r="BH526" s="2">
        <v>52.85</v>
      </c>
      <c r="BI526" s="2">
        <v>1.0</v>
      </c>
      <c r="BJ526" s="2">
        <v>1.0</v>
      </c>
      <c r="BK526" s="2">
        <v>25.68</v>
      </c>
      <c r="BL526" s="2">
        <v>26.13</v>
      </c>
      <c r="BM526" s="2">
        <v>25.48</v>
      </c>
      <c r="BN526" s="2">
        <v>25.86</v>
      </c>
      <c r="BO526" s="2">
        <v>27.67</v>
      </c>
      <c r="BP526" s="2">
        <v>27.57</v>
      </c>
      <c r="BQ526" s="2">
        <v>27.54</v>
      </c>
      <c r="BR526" s="2">
        <v>0.02</v>
      </c>
      <c r="BS526" s="2">
        <v>0.2</v>
      </c>
      <c r="BT526" s="2">
        <v>0.2</v>
      </c>
      <c r="BU526" s="2">
        <v>0.1</v>
      </c>
      <c r="BV526" s="2">
        <v>0.2</v>
      </c>
      <c r="BW526" s="2">
        <v>0.1</v>
      </c>
      <c r="BX526" s="2">
        <v>225.50999999999999</v>
      </c>
      <c r="BY526" s="2">
        <v>0.11</v>
      </c>
      <c r="BZ526" s="2">
        <v>10.83</v>
      </c>
      <c r="CA526" s="2">
        <v>1.14</v>
      </c>
      <c r="CB526" s="2">
        <v>49.99</v>
      </c>
      <c r="CC526" s="2">
        <v>0.43</v>
      </c>
      <c r="CD526" s="2">
        <v>225.22999999999999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225.66999999999999</v>
      </c>
      <c r="CW526" s="2">
        <v>0.12</v>
      </c>
      <c r="CX526" s="2">
        <v>10.68</v>
      </c>
      <c r="CY526" s="2">
        <v>1.27</v>
      </c>
      <c r="CZ526" s="2">
        <v>50.0</v>
      </c>
      <c r="DA526" s="2">
        <v>0.4</v>
      </c>
      <c r="DB526" s="2">
        <v>225.47999999999999</v>
      </c>
      <c r="DC526" s="2">
        <v>0.0</v>
      </c>
      <c r="DD526" s="2">
        <v>0.0</v>
      </c>
      <c r="DE526" s="2">
        <v>0.05</v>
      </c>
      <c r="DF526" s="2">
        <v>50.0</v>
      </c>
      <c r="DG526" s="2">
        <v>0.0</v>
      </c>
      <c r="DH526" s="2"/>
      <c r="DI526" s="2"/>
      <c r="DJ526" s="2"/>
      <c r="DK526" s="2"/>
      <c r="DL526" s="2"/>
      <c r="DM526" s="2"/>
      <c r="DN526" s="2">
        <v>225.38999999999999</v>
      </c>
      <c r="DO526" s="2">
        <v>0.0</v>
      </c>
      <c r="DP526" s="2">
        <v>0.16</v>
      </c>
      <c r="DQ526" s="2">
        <v>1.85</v>
      </c>
      <c r="DR526" s="2">
        <v>49.99</v>
      </c>
      <c r="DS526" s="2">
        <v>0.4</v>
      </c>
      <c r="DT526" s="2">
        <v>3.03</v>
      </c>
      <c r="DU526" s="2">
        <v>23.6</v>
      </c>
      <c r="DV526" s="2">
        <v>84.010000000000005</v>
      </c>
      <c r="DW526" s="2">
        <v>909.0</v>
      </c>
      <c r="DX526" s="2">
        <v>249.99000000000001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29.63</v>
      </c>
      <c r="AC527" s="2">
        <v>53.25</v>
      </c>
      <c r="AD527" s="2">
        <v>29.52</v>
      </c>
      <c r="AE527" s="2">
        <v>53.35</v>
      </c>
      <c r="AF527" s="2">
        <v>29.53</v>
      </c>
      <c r="AG527" s="2">
        <v>53.53</v>
      </c>
      <c r="AH527" s="2">
        <v>0.93</v>
      </c>
      <c r="AI527" s="2">
        <v>0.33</v>
      </c>
      <c r="AJ527" s="2">
        <v>31.63</v>
      </c>
      <c r="AK527" s="2">
        <v>26.11</v>
      </c>
      <c r="AL527" s="2">
        <v>30.27</v>
      </c>
      <c r="AM527" s="2">
        <v>25.61</v>
      </c>
      <c r="AN527" s="2">
        <v>31.59</v>
      </c>
      <c r="AO527" s="2">
        <v>30.83</v>
      </c>
      <c r="AP527" s="2">
        <v>30.02</v>
      </c>
      <c r="AQ527" s="2">
        <v>0.3</v>
      </c>
      <c r="AR527" s="2">
        <v>0.3</v>
      </c>
      <c r="AS527" s="2">
        <v>0.3</v>
      </c>
      <c r="AT527" s="2">
        <v>0.2</v>
      </c>
      <c r="AU527" s="2">
        <v>0.4</v>
      </c>
      <c r="AV527" s="2">
        <v>0.4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30.23</v>
      </c>
      <c r="BD527" s="2">
        <v>53.33</v>
      </c>
      <c r="BE527" s="2">
        <v>30.039999999999999</v>
      </c>
      <c r="BF527" s="2">
        <v>53.43</v>
      </c>
      <c r="BG527" s="2">
        <v>30.07</v>
      </c>
      <c r="BH527" s="2">
        <v>53.56</v>
      </c>
      <c r="BI527" s="2">
        <v>1.0</v>
      </c>
      <c r="BJ527" s="2">
        <v>1.0</v>
      </c>
      <c r="BK527" s="2">
        <v>25.36</v>
      </c>
      <c r="BL527" s="2">
        <v>25.83</v>
      </c>
      <c r="BM527" s="2">
        <v>25.24</v>
      </c>
      <c r="BN527" s="2">
        <v>25.59</v>
      </c>
      <c r="BO527" s="2">
        <v>27.62</v>
      </c>
      <c r="BP527" s="2">
        <v>27.49</v>
      </c>
      <c r="BQ527" s="2">
        <v>27.5</v>
      </c>
      <c r="BR527" s="2">
        <v>0.0</v>
      </c>
      <c r="BS527" s="2">
        <v>0.2</v>
      </c>
      <c r="BT527" s="2">
        <v>0.2</v>
      </c>
      <c r="BU527" s="2">
        <v>0.1</v>
      </c>
      <c r="BV527" s="2">
        <v>0.19</v>
      </c>
      <c r="BW527" s="2">
        <v>0.1</v>
      </c>
      <c r="BX527" s="2">
        <v>225.71000000000001</v>
      </c>
      <c r="BY527" s="2">
        <v>0.11</v>
      </c>
      <c r="BZ527" s="2">
        <v>10.91</v>
      </c>
      <c r="CA527" s="2">
        <v>1.14</v>
      </c>
      <c r="CB527" s="2">
        <v>49.99</v>
      </c>
      <c r="CC527" s="2">
        <v>0.43</v>
      </c>
      <c r="CD527" s="2">
        <v>225.41</v>
      </c>
      <c r="CE527" s="2">
        <v>0.0</v>
      </c>
      <c r="CF527" s="2">
        <v>0.0</v>
      </c>
      <c r="CG527" s="2">
        <v>0.29</v>
      </c>
      <c r="CH527" s="2">
        <v>49.99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225.84999999999999</v>
      </c>
      <c r="CW527" s="2">
        <v>0.12</v>
      </c>
      <c r="CX527" s="2">
        <v>10.79</v>
      </c>
      <c r="CY527" s="2">
        <v>1.28</v>
      </c>
      <c r="CZ527" s="2">
        <v>49.97</v>
      </c>
      <c r="DA527" s="2">
        <v>0.41</v>
      </c>
      <c r="DB527" s="2">
        <v>225.66</v>
      </c>
      <c r="DC527" s="2">
        <v>0.0</v>
      </c>
      <c r="DD527" s="2">
        <v>0.0</v>
      </c>
      <c r="DE527" s="2">
        <v>0.05</v>
      </c>
      <c r="DF527" s="2">
        <v>50.0</v>
      </c>
      <c r="DG527" s="2">
        <v>0.0</v>
      </c>
      <c r="DH527" s="2"/>
      <c r="DI527" s="2"/>
      <c r="DJ527" s="2"/>
      <c r="DK527" s="2"/>
      <c r="DL527" s="2"/>
      <c r="DM527" s="2"/>
      <c r="DN527" s="2">
        <v>225.56999999999999</v>
      </c>
      <c r="DO527" s="2">
        <v>0.0</v>
      </c>
      <c r="DP527" s="2">
        <v>0.13</v>
      </c>
      <c r="DQ527" s="2">
        <v>1.85</v>
      </c>
      <c r="DR527" s="2">
        <v>49.99</v>
      </c>
      <c r="DS527" s="2">
        <v>0.33</v>
      </c>
      <c r="DT527" s="2">
        <v>2.74</v>
      </c>
      <c r="DU527" s="2">
        <v>23.26</v>
      </c>
      <c r="DV527" s="2">
        <v>85.43000000000001</v>
      </c>
      <c r="DW527" s="2">
        <v>909.0</v>
      </c>
      <c r="DX527" s="2">
        <v>241.90000000000001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29.55</v>
      </c>
      <c r="AC528" s="2">
        <v>53.42</v>
      </c>
      <c r="AD528" s="2">
        <v>29.47</v>
      </c>
      <c r="AE528" s="2">
        <v>53.55</v>
      </c>
      <c r="AF528" s="2">
        <v>29.48</v>
      </c>
      <c r="AG528" s="2">
        <v>53.69</v>
      </c>
      <c r="AH528" s="2">
        <v>1.0</v>
      </c>
      <c r="AI528" s="2">
        <v>0.27</v>
      </c>
      <c r="AJ528" s="2">
        <v>31.38</v>
      </c>
      <c r="AK528" s="2">
        <v>25.88</v>
      </c>
      <c r="AL528" s="2">
        <v>30.050000000000001</v>
      </c>
      <c r="AM528" s="2">
        <v>25.37</v>
      </c>
      <c r="AN528" s="2">
        <v>31.5</v>
      </c>
      <c r="AO528" s="2">
        <v>30.77</v>
      </c>
      <c r="AP528" s="2">
        <v>29.97</v>
      </c>
      <c r="AQ528" s="2">
        <v>0.3</v>
      </c>
      <c r="AR528" s="2">
        <v>0.3</v>
      </c>
      <c r="AS528" s="2">
        <v>0.31</v>
      </c>
      <c r="AT528" s="2">
        <v>0.2</v>
      </c>
      <c r="AU528" s="2">
        <v>0.41</v>
      </c>
      <c r="AV528" s="2">
        <v>0.4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30.15</v>
      </c>
      <c r="BD528" s="2">
        <v>54.049999999999997</v>
      </c>
      <c r="BE528" s="2">
        <v>29.96</v>
      </c>
      <c r="BF528" s="2">
        <v>54.3</v>
      </c>
      <c r="BG528" s="2">
        <v>30.010000000000002</v>
      </c>
      <c r="BH528" s="2">
        <v>54.21</v>
      </c>
      <c r="BI528" s="2">
        <v>1.0</v>
      </c>
      <c r="BJ528" s="2">
        <v>1.0</v>
      </c>
      <c r="BK528" s="2">
        <v>25.19</v>
      </c>
      <c r="BL528" s="2">
        <v>25.63</v>
      </c>
      <c r="BM528" s="2">
        <v>25.02</v>
      </c>
      <c r="BN528" s="2">
        <v>25.36</v>
      </c>
      <c r="BO528" s="2">
        <v>27.57</v>
      </c>
      <c r="BP528" s="2">
        <v>27.44</v>
      </c>
      <c r="BQ528" s="2">
        <v>27.48</v>
      </c>
      <c r="BR528" s="2">
        <v>0.04</v>
      </c>
      <c r="BS528" s="2">
        <v>0.2</v>
      </c>
      <c r="BT528" s="2">
        <v>0.2</v>
      </c>
      <c r="BU528" s="2">
        <v>0.1</v>
      </c>
      <c r="BV528" s="2">
        <v>0.2</v>
      </c>
      <c r="BW528" s="2">
        <v>0.1</v>
      </c>
      <c r="BX528" s="2">
        <v>225.77000000000001</v>
      </c>
      <c r="BY528" s="2">
        <v>0.11</v>
      </c>
      <c r="BZ528" s="2">
        <v>10.89</v>
      </c>
      <c r="CA528" s="2">
        <v>1.14</v>
      </c>
      <c r="CB528" s="2">
        <v>49.99</v>
      </c>
      <c r="CC528" s="2">
        <v>0.43</v>
      </c>
      <c r="CD528" s="2">
        <v>225.47999999999999</v>
      </c>
      <c r="CE528" s="2">
        <v>0.0</v>
      </c>
      <c r="CF528" s="2">
        <v>0.0</v>
      </c>
      <c r="CG528" s="2">
        <v>0.29</v>
      </c>
      <c r="CH528" s="2">
        <v>49.99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225.94</v>
      </c>
      <c r="CW528" s="2">
        <v>0.12</v>
      </c>
      <c r="CX528" s="2">
        <v>10.85</v>
      </c>
      <c r="CY528" s="2">
        <v>1.28</v>
      </c>
      <c r="CZ528" s="2">
        <v>49.99</v>
      </c>
      <c r="DA528" s="2">
        <v>0.4</v>
      </c>
      <c r="DB528" s="2">
        <v>225.75</v>
      </c>
      <c r="DC528" s="2">
        <v>0.0</v>
      </c>
      <c r="DD528" s="2">
        <v>0.0</v>
      </c>
      <c r="DE528" s="2">
        <v>0.05</v>
      </c>
      <c r="DF528" s="2">
        <v>49.99</v>
      </c>
      <c r="DG528" s="2">
        <v>0.0</v>
      </c>
      <c r="DH528" s="2"/>
      <c r="DI528" s="2"/>
      <c r="DJ528" s="2"/>
      <c r="DK528" s="2"/>
      <c r="DL528" s="2"/>
      <c r="DM528" s="2"/>
      <c r="DN528" s="2">
        <v>225.66999999999999</v>
      </c>
      <c r="DO528" s="2">
        <v>0.0</v>
      </c>
      <c r="DP528" s="2">
        <v>0.08</v>
      </c>
      <c r="DQ528" s="2">
        <v>1.85</v>
      </c>
      <c r="DR528" s="2">
        <v>50.0</v>
      </c>
      <c r="DS528" s="2">
        <v>0.2</v>
      </c>
      <c r="DT528" s="2">
        <v>2.45</v>
      </c>
      <c r="DU528" s="2">
        <v>23.030000000000001</v>
      </c>
      <c r="DV528" s="2">
        <v>86.75</v>
      </c>
      <c r="DW528" s="2">
        <v>909.0</v>
      </c>
      <c r="DX528" s="2">
        <v>218.52000000000001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29.49</v>
      </c>
      <c r="AC529" s="2">
        <v>53.55</v>
      </c>
      <c r="AD529" s="2">
        <v>29.39</v>
      </c>
      <c r="AE529" s="2">
        <v>53.67</v>
      </c>
      <c r="AF529" s="2">
        <v>29.41</v>
      </c>
      <c r="AG529" s="2">
        <v>53.84</v>
      </c>
      <c r="AH529" s="2">
        <v>1.0</v>
      </c>
      <c r="AI529" s="2">
        <v>0.73</v>
      </c>
      <c r="AJ529" s="2">
        <v>31.17</v>
      </c>
      <c r="AK529" s="2">
        <v>25.75</v>
      </c>
      <c r="AL529" s="2">
        <v>29.83</v>
      </c>
      <c r="AM529" s="2">
        <v>25.18</v>
      </c>
      <c r="AN529" s="2">
        <v>31.41</v>
      </c>
      <c r="AO529" s="2">
        <v>30.72</v>
      </c>
      <c r="AP529" s="2">
        <v>29.87</v>
      </c>
      <c r="AQ529" s="2">
        <v>0.3</v>
      </c>
      <c r="AR529" s="2">
        <v>0.3</v>
      </c>
      <c r="AS529" s="2">
        <v>0.3</v>
      </c>
      <c r="AT529" s="2">
        <v>0.2</v>
      </c>
      <c r="AU529" s="2">
        <v>0.4</v>
      </c>
      <c r="AV529" s="2">
        <v>0.4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30.07</v>
      </c>
      <c r="BD529" s="2">
        <v>54.59</v>
      </c>
      <c r="BE529" s="2">
        <v>29.93</v>
      </c>
      <c r="BF529" s="2">
        <v>54.81</v>
      </c>
      <c r="BG529" s="2">
        <v>29.98</v>
      </c>
      <c r="BH529" s="2">
        <v>54.87</v>
      </c>
      <c r="BI529" s="2">
        <v>1.0</v>
      </c>
      <c r="BJ529" s="2">
        <v>1.0</v>
      </c>
      <c r="BK529" s="2">
        <v>25.030000000000001</v>
      </c>
      <c r="BL529" s="2">
        <v>25.41</v>
      </c>
      <c r="BM529" s="2">
        <v>24.9</v>
      </c>
      <c r="BN529" s="2">
        <v>25.16</v>
      </c>
      <c r="BO529" s="2">
        <v>27.49</v>
      </c>
      <c r="BP529" s="2">
        <v>27.39</v>
      </c>
      <c r="BQ529" s="2">
        <v>27.42</v>
      </c>
      <c r="BR529" s="2">
        <v>0.01</v>
      </c>
      <c r="BS529" s="2">
        <v>0.2</v>
      </c>
      <c r="BT529" s="2">
        <v>0.2</v>
      </c>
      <c r="BU529" s="2">
        <v>0.1</v>
      </c>
      <c r="BV529" s="2">
        <v>0.2</v>
      </c>
      <c r="BW529" s="2">
        <v>0.1</v>
      </c>
      <c r="BX529" s="2">
        <v>225.91</v>
      </c>
      <c r="BY529" s="2">
        <v>0.11</v>
      </c>
      <c r="BZ529" s="2">
        <v>10.88</v>
      </c>
      <c r="CA529" s="2">
        <v>1.15</v>
      </c>
      <c r="CB529" s="2">
        <v>49.99</v>
      </c>
      <c r="CC529" s="2">
        <v>0.43</v>
      </c>
      <c r="CD529" s="2">
        <v>225.59</v>
      </c>
      <c r="CE529" s="2">
        <v>0.0</v>
      </c>
      <c r="CF529" s="2">
        <v>0.0</v>
      </c>
      <c r="CG529" s="2">
        <v>0.29</v>
      </c>
      <c r="CH529" s="2">
        <v>49.99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226.060000000000002</v>
      </c>
      <c r="CW529" s="2">
        <v>0.12</v>
      </c>
      <c r="CX529" s="2">
        <v>10.91</v>
      </c>
      <c r="CY529" s="2">
        <v>1.28</v>
      </c>
      <c r="CZ529" s="2">
        <v>49.99</v>
      </c>
      <c r="DA529" s="2">
        <v>0.41</v>
      </c>
      <c r="DB529" s="2">
        <v>225.83000000000001</v>
      </c>
      <c r="DC529" s="2">
        <v>0.0</v>
      </c>
      <c r="DD529" s="2">
        <v>0.0</v>
      </c>
      <c r="DE529" s="2">
        <v>0.05</v>
      </c>
      <c r="DF529" s="2">
        <v>49.99</v>
      </c>
      <c r="DG529" s="2">
        <v>0.0</v>
      </c>
      <c r="DH529" s="2"/>
      <c r="DI529" s="2"/>
      <c r="DJ529" s="2"/>
      <c r="DK529" s="2"/>
      <c r="DL529" s="2"/>
      <c r="DM529" s="2"/>
      <c r="DN529" s="2">
        <v>225.78999999999999</v>
      </c>
      <c r="DO529" s="2">
        <v>0.0</v>
      </c>
      <c r="DP529" s="2">
        <v>0.11</v>
      </c>
      <c r="DQ529" s="2">
        <v>1.85</v>
      </c>
      <c r="DR529" s="2">
        <v>49.99</v>
      </c>
      <c r="DS529" s="2">
        <v>0.27</v>
      </c>
      <c r="DT529" s="2">
        <v>3.3</v>
      </c>
      <c r="DU529" s="2">
        <v>22.63</v>
      </c>
      <c r="DV529" s="2">
        <v>88.73</v>
      </c>
      <c r="DW529" s="2">
        <v>909.0</v>
      </c>
      <c r="DX529" s="2">
        <v>272.91000000000003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29.44</v>
      </c>
      <c r="AC530" s="2">
        <v>53.73</v>
      </c>
      <c r="AD530" s="2">
        <v>29.34</v>
      </c>
      <c r="AE530" s="2">
        <v>53.83</v>
      </c>
      <c r="AF530" s="2">
        <v>29.33</v>
      </c>
      <c r="AG530" s="2">
        <v>54.049999999999997</v>
      </c>
      <c r="AH530" s="2">
        <v>1.0</v>
      </c>
      <c r="AI530" s="2">
        <v>0.27</v>
      </c>
      <c r="AJ530" s="2">
        <v>31.059999999999999</v>
      </c>
      <c r="AK530" s="2">
        <v>25.59</v>
      </c>
      <c r="AL530" s="2">
        <v>29.74</v>
      </c>
      <c r="AM530" s="2">
        <v>25.030000000000001</v>
      </c>
      <c r="AN530" s="2">
        <v>31.29</v>
      </c>
      <c r="AO530" s="2">
        <v>30.61</v>
      </c>
      <c r="AP530" s="2">
        <v>29.75</v>
      </c>
      <c r="AQ530" s="2">
        <v>0.3</v>
      </c>
      <c r="AR530" s="2">
        <v>0.3</v>
      </c>
      <c r="AS530" s="2">
        <v>0.31</v>
      </c>
      <c r="AT530" s="2">
        <v>0.2</v>
      </c>
      <c r="AU530" s="2">
        <v>0.41</v>
      </c>
      <c r="AV530" s="2">
        <v>0.4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29.96</v>
      </c>
      <c r="BD530" s="2">
        <v>55.090000000000003</v>
      </c>
      <c r="BE530" s="2">
        <v>29.89</v>
      </c>
      <c r="BF530" s="2">
        <v>55.27</v>
      </c>
      <c r="BG530" s="2">
        <v>29.93</v>
      </c>
      <c r="BH530" s="2">
        <v>55.35</v>
      </c>
      <c r="BI530" s="2">
        <v>1.0</v>
      </c>
      <c r="BJ530" s="2">
        <v>1.0</v>
      </c>
      <c r="BK530" s="2">
        <v>24.99</v>
      </c>
      <c r="BL530" s="2">
        <v>25.26</v>
      </c>
      <c r="BM530" s="2">
        <v>24.85</v>
      </c>
      <c r="BN530" s="2">
        <v>24.97</v>
      </c>
      <c r="BO530" s="2">
        <v>27.46</v>
      </c>
      <c r="BP530" s="2">
        <v>27.35</v>
      </c>
      <c r="BQ530" s="2">
        <v>27.36</v>
      </c>
      <c r="BR530" s="2">
        <v>0.01</v>
      </c>
      <c r="BS530" s="2">
        <v>0.2</v>
      </c>
      <c r="BT530" s="2">
        <v>0.2</v>
      </c>
      <c r="BU530" s="2">
        <v>0.1</v>
      </c>
      <c r="BV530" s="2">
        <v>0.19</v>
      </c>
      <c r="BW530" s="2">
        <v>0.1</v>
      </c>
      <c r="BX530" s="2">
        <v>226.44999999999999</v>
      </c>
      <c r="BY530" s="2">
        <v>0.11</v>
      </c>
      <c r="BZ530" s="2">
        <v>10.94</v>
      </c>
      <c r="CA530" s="2">
        <v>1.15</v>
      </c>
      <c r="CB530" s="2">
        <v>50.0</v>
      </c>
      <c r="CC530" s="2">
        <v>0.43</v>
      </c>
      <c r="CD530" s="2">
        <v>226.13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226.59</v>
      </c>
      <c r="CW530" s="2">
        <v>0.12</v>
      </c>
      <c r="CX530" s="2">
        <v>10.72</v>
      </c>
      <c r="CY530" s="2">
        <v>1.28</v>
      </c>
      <c r="CZ530" s="2">
        <v>50.0</v>
      </c>
      <c r="DA530" s="2">
        <v>0.4</v>
      </c>
      <c r="DB530" s="2">
        <v>226.38999999999999</v>
      </c>
      <c r="DC530" s="2">
        <v>0.0</v>
      </c>
      <c r="DD530" s="2">
        <v>0.0</v>
      </c>
      <c r="DE530" s="2">
        <v>0.05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>
        <v>226.33000000000001</v>
      </c>
      <c r="DO530" s="2">
        <v>0.0</v>
      </c>
      <c r="DP530" s="2">
        <v>0.11</v>
      </c>
      <c r="DQ530" s="2">
        <v>1.85</v>
      </c>
      <c r="DR530" s="2">
        <v>50.0</v>
      </c>
      <c r="DS530" s="2">
        <v>0.27</v>
      </c>
      <c r="DT530" s="2">
        <v>3.21</v>
      </c>
      <c r="DU530" s="2">
        <v>22.55</v>
      </c>
      <c r="DV530" s="2">
        <v>88.98999999999999</v>
      </c>
      <c r="DW530" s="2">
        <v>909.0</v>
      </c>
      <c r="DX530" s="2">
        <v>275.029999999999973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29.37</v>
      </c>
      <c r="AC531" s="2">
        <v>53.9</v>
      </c>
      <c r="AD531" s="2">
        <v>29.29</v>
      </c>
      <c r="AE531" s="2">
        <v>53.99</v>
      </c>
      <c r="AF531" s="2">
        <v>29.31</v>
      </c>
      <c r="AG531" s="2">
        <v>54.28</v>
      </c>
      <c r="AH531" s="2">
        <v>1.0</v>
      </c>
      <c r="AI531" s="2">
        <v>0.53</v>
      </c>
      <c r="AJ531" s="2">
        <v>30.95</v>
      </c>
      <c r="AK531" s="2">
        <v>25.47</v>
      </c>
      <c r="AL531" s="2">
        <v>29.64</v>
      </c>
      <c r="AM531" s="2">
        <v>24.88</v>
      </c>
      <c r="AN531" s="2">
        <v>31.19</v>
      </c>
      <c r="AO531" s="2">
        <v>30.51</v>
      </c>
      <c r="AP531" s="2">
        <v>29.69</v>
      </c>
      <c r="AQ531" s="2">
        <v>0.3</v>
      </c>
      <c r="AR531" s="2">
        <v>0.29</v>
      </c>
      <c r="AS531" s="2">
        <v>0.3</v>
      </c>
      <c r="AT531" s="2">
        <v>0.2</v>
      </c>
      <c r="AU531" s="2">
        <v>0.4</v>
      </c>
      <c r="AV531" s="2">
        <v>0.4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29.92</v>
      </c>
      <c r="BD531" s="2">
        <v>55.6</v>
      </c>
      <c r="BE531" s="2">
        <v>29.85</v>
      </c>
      <c r="BF531" s="2">
        <v>55.69</v>
      </c>
      <c r="BG531" s="2">
        <v>29.83</v>
      </c>
      <c r="BH531" s="2">
        <v>55.83</v>
      </c>
      <c r="BI531" s="2">
        <v>1.0</v>
      </c>
      <c r="BJ531" s="2">
        <v>1.0</v>
      </c>
      <c r="BK531" s="2">
        <v>24.91</v>
      </c>
      <c r="BL531" s="2">
        <v>25.1</v>
      </c>
      <c r="BM531" s="2">
        <v>24.76</v>
      </c>
      <c r="BN531" s="2">
        <v>24.83</v>
      </c>
      <c r="BO531" s="2">
        <v>27.39</v>
      </c>
      <c r="BP531" s="2">
        <v>27.3</v>
      </c>
      <c r="BQ531" s="2">
        <v>27.32</v>
      </c>
      <c r="BR531" s="2">
        <v>0.0</v>
      </c>
      <c r="BS531" s="2">
        <v>0.19</v>
      </c>
      <c r="BT531" s="2">
        <v>0.2</v>
      </c>
      <c r="BU531" s="2">
        <v>0.1</v>
      </c>
      <c r="BV531" s="2">
        <v>0.15</v>
      </c>
      <c r="BW531" s="2">
        <v>0.1</v>
      </c>
      <c r="BX531" s="2">
        <v>226.55000000000001</v>
      </c>
      <c r="BY531" s="2">
        <v>0.12</v>
      </c>
      <c r="BZ531" s="2">
        <v>10.96</v>
      </c>
      <c r="CA531" s="2">
        <v>1.15</v>
      </c>
      <c r="CB531" s="2">
        <v>49.99</v>
      </c>
      <c r="CC531" s="2">
        <v>0.42</v>
      </c>
      <c r="CD531" s="2">
        <v>226.27000000000001</v>
      </c>
      <c r="CE531" s="2">
        <v>0.0</v>
      </c>
      <c r="CF531" s="2">
        <v>0.0</v>
      </c>
      <c r="CG531" s="2">
        <v>0.29</v>
      </c>
      <c r="CH531" s="2">
        <v>49.99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226.72999999999999</v>
      </c>
      <c r="CW531" s="2">
        <v>0.12</v>
      </c>
      <c r="CX531" s="2">
        <v>10.71</v>
      </c>
      <c r="CY531" s="2">
        <v>1.29</v>
      </c>
      <c r="CZ531" s="2">
        <v>49.99</v>
      </c>
      <c r="DA531" s="2">
        <v>0.39</v>
      </c>
      <c r="DB531" s="2">
        <v>226.56</v>
      </c>
      <c r="DC531" s="2">
        <v>0.0</v>
      </c>
      <c r="DD531" s="2">
        <v>0.0</v>
      </c>
      <c r="DE531" s="2">
        <v>0.05</v>
      </c>
      <c r="DF531" s="2">
        <v>49.99</v>
      </c>
      <c r="DG531" s="2">
        <v>0.0</v>
      </c>
      <c r="DH531" s="2"/>
      <c r="DI531" s="2"/>
      <c r="DJ531" s="2"/>
      <c r="DK531" s="2"/>
      <c r="DL531" s="2"/>
      <c r="DM531" s="2"/>
      <c r="DN531" s="2">
        <v>226.44999999999999</v>
      </c>
      <c r="DO531" s="2">
        <v>0.0</v>
      </c>
      <c r="DP531" s="2">
        <v>0.11</v>
      </c>
      <c r="DQ531" s="2">
        <v>1.85</v>
      </c>
      <c r="DR531" s="2">
        <v>49.99</v>
      </c>
      <c r="DS531" s="2">
        <v>0.27</v>
      </c>
      <c r="DT531" s="2">
        <v>2.67</v>
      </c>
      <c r="DU531" s="2">
        <v>22.49</v>
      </c>
      <c r="DV531" s="2">
        <v>89.36</v>
      </c>
      <c r="DW531" s="2">
        <v>909.0</v>
      </c>
      <c r="DX531" s="2">
        <v>253.030000000000001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29.33</v>
      </c>
      <c r="AC532" s="2">
        <v>54.11</v>
      </c>
      <c r="AD532" s="2">
        <v>29.25</v>
      </c>
      <c r="AE532" s="2">
        <v>54.29</v>
      </c>
      <c r="AF532" s="2">
        <v>29.27</v>
      </c>
      <c r="AG532" s="2">
        <v>54.57</v>
      </c>
      <c r="AH532" s="2">
        <v>0.93</v>
      </c>
      <c r="AI532" s="2">
        <v>0.27</v>
      </c>
      <c r="AJ532" s="2">
        <v>30.81</v>
      </c>
      <c r="AK532" s="2">
        <v>25.33</v>
      </c>
      <c r="AL532" s="2">
        <v>29.48</v>
      </c>
      <c r="AM532" s="2">
        <v>24.73</v>
      </c>
      <c r="AN532" s="2">
        <v>31.14</v>
      </c>
      <c r="AO532" s="2">
        <v>30.48</v>
      </c>
      <c r="AP532" s="2">
        <v>29.63</v>
      </c>
      <c r="AQ532" s="2">
        <v>0.3</v>
      </c>
      <c r="AR532" s="2">
        <v>0.29</v>
      </c>
      <c r="AS532" s="2">
        <v>0.3</v>
      </c>
      <c r="AT532" s="2">
        <v>0.2</v>
      </c>
      <c r="AU532" s="2">
        <v>0.4</v>
      </c>
      <c r="AV532" s="2">
        <v>0.39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29.79</v>
      </c>
      <c r="BD532" s="2">
        <v>56.12</v>
      </c>
      <c r="BE532" s="2">
        <v>29.77</v>
      </c>
      <c r="BF532" s="2">
        <v>56.009999999999998</v>
      </c>
      <c r="BG532" s="2">
        <v>29.81</v>
      </c>
      <c r="BH532" s="2">
        <v>56.23</v>
      </c>
      <c r="BI532" s="2">
        <v>1.0</v>
      </c>
      <c r="BJ532" s="2">
        <v>1.0</v>
      </c>
      <c r="BK532" s="2">
        <v>24.77</v>
      </c>
      <c r="BL532" s="2">
        <v>24.97</v>
      </c>
      <c r="BM532" s="2">
        <v>24.63</v>
      </c>
      <c r="BN532" s="2">
        <v>24.67</v>
      </c>
      <c r="BO532" s="2">
        <v>27.39</v>
      </c>
      <c r="BP532" s="2">
        <v>27.26</v>
      </c>
      <c r="BQ532" s="2">
        <v>27.25</v>
      </c>
      <c r="BR532" s="2">
        <v>0.0</v>
      </c>
      <c r="BS532" s="2">
        <v>0.2</v>
      </c>
      <c r="BT532" s="2">
        <v>0.2</v>
      </c>
      <c r="BU532" s="2">
        <v>0.1</v>
      </c>
      <c r="BV532" s="2">
        <v>0.13</v>
      </c>
      <c r="BW532" s="2">
        <v>0.1</v>
      </c>
      <c r="BX532" s="2">
        <v>226.52000000000001</v>
      </c>
      <c r="BY532" s="2">
        <v>0.11</v>
      </c>
      <c r="BZ532" s="2">
        <v>10.92</v>
      </c>
      <c r="CA532" s="2">
        <v>1.15</v>
      </c>
      <c r="CB532" s="2">
        <v>49.99</v>
      </c>
      <c r="CC532" s="2">
        <v>0.42</v>
      </c>
      <c r="CD532" s="2">
        <v>226.22</v>
      </c>
      <c r="CE532" s="2">
        <v>0.0</v>
      </c>
      <c r="CF532" s="2">
        <v>0.0</v>
      </c>
      <c r="CG532" s="2">
        <v>0.29</v>
      </c>
      <c r="CH532" s="2">
        <v>49.99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226.66</v>
      </c>
      <c r="CW532" s="2">
        <v>0.12</v>
      </c>
      <c r="CX532" s="2">
        <v>10.71</v>
      </c>
      <c r="CY532" s="2">
        <v>1.29</v>
      </c>
      <c r="CZ532" s="2">
        <v>49.99</v>
      </c>
      <c r="DA532" s="2">
        <v>0.4</v>
      </c>
      <c r="DB532" s="2">
        <v>226.5</v>
      </c>
      <c r="DC532" s="2">
        <v>0.0</v>
      </c>
      <c r="DD532" s="2">
        <v>0.0</v>
      </c>
      <c r="DE532" s="2">
        <v>0.05</v>
      </c>
      <c r="DF532" s="2">
        <v>49.99</v>
      </c>
      <c r="DG532" s="2">
        <v>0.0</v>
      </c>
      <c r="DH532" s="2"/>
      <c r="DI532" s="2"/>
      <c r="DJ532" s="2"/>
      <c r="DK532" s="2"/>
      <c r="DL532" s="2"/>
      <c r="DM532" s="2"/>
      <c r="DN532" s="2">
        <v>226.41</v>
      </c>
      <c r="DO532" s="2">
        <v>0.0</v>
      </c>
      <c r="DP532" s="2">
        <v>0.23</v>
      </c>
      <c r="DQ532" s="2">
        <v>1.85</v>
      </c>
      <c r="DR532" s="2">
        <v>49.99</v>
      </c>
      <c r="DS532" s="2">
        <v>0.53</v>
      </c>
      <c r="DT532" s="2">
        <v>4.14</v>
      </c>
      <c r="DU532" s="2">
        <v>22.32</v>
      </c>
      <c r="DV532" s="2">
        <v>90.079999999999998</v>
      </c>
      <c r="DW532" s="2">
        <v>909.20000000000005</v>
      </c>
      <c r="DX532" s="2">
        <v>294.73000000000002</v>
      </c>
    </row>
    <row r="533" spans="1:128">
      <c r="A533" t="s">
        <v>659</v>
      </c>
      <c r="B533" s="2">
        <v>0.0</v>
      </c>
      <c r="C533" s="2">
        <v>20.0</v>
      </c>
      <c r="D533" s="2">
        <v>1.0</v>
      </c>
      <c r="E533" s="2">
        <v>0.0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29.28</v>
      </c>
      <c r="AC533" s="2">
        <v>54.24</v>
      </c>
      <c r="AD533" s="2">
        <v>29.21</v>
      </c>
      <c r="AE533" s="2">
        <v>54.48</v>
      </c>
      <c r="AF533" s="2">
        <v>29.2</v>
      </c>
      <c r="AG533" s="2">
        <v>54.68</v>
      </c>
      <c r="AH533" s="2">
        <v>1.0</v>
      </c>
      <c r="AI533" s="2">
        <v>0.33</v>
      </c>
      <c r="AJ533" s="2">
        <v>30.69</v>
      </c>
      <c r="AK533" s="2">
        <v>25.18</v>
      </c>
      <c r="AL533" s="2">
        <v>29.41</v>
      </c>
      <c r="AM533" s="2">
        <v>24.58</v>
      </c>
      <c r="AN533" s="2">
        <v>31.039999999999999</v>
      </c>
      <c r="AO533" s="2">
        <v>30.39</v>
      </c>
      <c r="AP533" s="2">
        <v>29.57</v>
      </c>
      <c r="AQ533" s="2">
        <v>0.3</v>
      </c>
      <c r="AR533" s="2">
        <v>0.24</v>
      </c>
      <c r="AS533" s="2">
        <v>0.3</v>
      </c>
      <c r="AT533" s="2">
        <v>0.2</v>
      </c>
      <c r="AU533" s="2">
        <v>0.4</v>
      </c>
      <c r="AV533" s="2">
        <v>0.37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29.87</v>
      </c>
      <c r="BD533" s="2">
        <v>56.23</v>
      </c>
      <c r="BE533" s="2">
        <v>29.76</v>
      </c>
      <c r="BF533" s="2">
        <v>56.27</v>
      </c>
      <c r="BG533" s="2">
        <v>29.79</v>
      </c>
      <c r="BH533" s="2">
        <v>56.39</v>
      </c>
      <c r="BI533" s="2">
        <v>1.0</v>
      </c>
      <c r="BJ533" s="2">
        <v>1.0</v>
      </c>
      <c r="BK533" s="2">
        <v>24.68</v>
      </c>
      <c r="BL533" s="2">
        <v>24.75</v>
      </c>
      <c r="BM533" s="2">
        <v>24.57</v>
      </c>
      <c r="BN533" s="2">
        <v>24.47</v>
      </c>
      <c r="BO533" s="2">
        <v>27.32</v>
      </c>
      <c r="BP533" s="2">
        <v>27.22</v>
      </c>
      <c r="BQ533" s="2">
        <v>27.15</v>
      </c>
      <c r="BR533" s="2">
        <v>0.0</v>
      </c>
      <c r="BS533" s="2">
        <v>0.2</v>
      </c>
      <c r="BT533" s="2">
        <v>0.2</v>
      </c>
      <c r="BU533" s="2">
        <v>0.1</v>
      </c>
      <c r="BV533" s="2">
        <v>0.11</v>
      </c>
      <c r="BW533" s="2">
        <v>0.1</v>
      </c>
      <c r="BX533" s="2">
        <v>226.31</v>
      </c>
      <c r="BY533" s="2">
        <v>0.11</v>
      </c>
      <c r="BZ533" s="2">
        <v>10.93</v>
      </c>
      <c r="CA533" s="2">
        <v>1.16</v>
      </c>
      <c r="CB533" s="2">
        <v>50.0</v>
      </c>
      <c r="CC533" s="2">
        <v>0.42</v>
      </c>
      <c r="CD533" s="2">
        <v>225.99000000000001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226.44999999999999</v>
      </c>
      <c r="CW533" s="2">
        <v>0.12</v>
      </c>
      <c r="CX533" s="2">
        <v>10.8</v>
      </c>
      <c r="CY533" s="2">
        <v>1.29</v>
      </c>
      <c r="CZ533" s="2">
        <v>50.0</v>
      </c>
      <c r="DA533" s="2">
        <v>0.4</v>
      </c>
      <c r="DB533" s="2">
        <v>226.25</v>
      </c>
      <c r="DC533" s="2">
        <v>0.0</v>
      </c>
      <c r="DD533" s="2">
        <v>0.0</v>
      </c>
      <c r="DE533" s="2">
        <v>0.05</v>
      </c>
      <c r="DF533" s="2">
        <v>50.0</v>
      </c>
      <c r="DG533" s="2">
        <v>0.0</v>
      </c>
      <c r="DH533" s="2"/>
      <c r="DI533" s="2"/>
      <c r="DJ533" s="2"/>
      <c r="DK533" s="2"/>
      <c r="DL533" s="2"/>
      <c r="DM533" s="2"/>
      <c r="DN533" s="2">
        <v>226.19999999999999</v>
      </c>
      <c r="DO533" s="2">
        <v>0.0</v>
      </c>
      <c r="DP533" s="2">
        <v>0.17</v>
      </c>
      <c r="DQ533" s="2">
        <v>1.85</v>
      </c>
      <c r="DR533" s="2">
        <v>50.0</v>
      </c>
      <c r="DS533" s="2">
        <v>0.4</v>
      </c>
      <c r="DT533" s="2">
        <v>4.08</v>
      </c>
      <c r="DU533" s="2">
        <v>22.18</v>
      </c>
      <c r="DV533" s="2">
        <v>90.56</v>
      </c>
      <c r="DW533" s="2">
        <v>910.0</v>
      </c>
      <c r="DX533" s="2">
        <v>254.87</v>
      </c>
    </row>
    <row r="534" spans="1:128">
      <c r="A534" t="s">
        <v>660</v>
      </c>
      <c r="B534" s="2">
        <v>0.0</v>
      </c>
      <c r="C534" s="2">
        <v>20.0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29.24</v>
      </c>
      <c r="AC534" s="2">
        <v>54.47</v>
      </c>
      <c r="AD534" s="2">
        <v>29.12</v>
      </c>
      <c r="AE534" s="2">
        <v>54.7</v>
      </c>
      <c r="AF534" s="2">
        <v>29.15</v>
      </c>
      <c r="AG534" s="2">
        <v>54.87</v>
      </c>
      <c r="AH534" s="2">
        <v>1.0</v>
      </c>
      <c r="AI534" s="2">
        <v>0.67</v>
      </c>
      <c r="AJ534" s="2">
        <v>30.62</v>
      </c>
      <c r="AK534" s="2">
        <v>25.1</v>
      </c>
      <c r="AL534" s="2">
        <v>29.35</v>
      </c>
      <c r="AM534" s="2">
        <v>24.55</v>
      </c>
      <c r="AN534" s="2">
        <v>30.99</v>
      </c>
      <c r="AO534" s="2">
        <v>30.33</v>
      </c>
      <c r="AP534" s="2">
        <v>29.49</v>
      </c>
      <c r="AQ534" s="2">
        <v>0.3</v>
      </c>
      <c r="AR534" s="2">
        <v>0.29</v>
      </c>
      <c r="AS534" s="2">
        <v>0.3</v>
      </c>
      <c r="AT534" s="2">
        <v>0.2</v>
      </c>
      <c r="AU534" s="2">
        <v>0.4</v>
      </c>
      <c r="AV534" s="2">
        <v>0.39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29.86</v>
      </c>
      <c r="BD534" s="2">
        <v>56.31</v>
      </c>
      <c r="BE534" s="2">
        <v>29.71</v>
      </c>
      <c r="BF534" s="2">
        <v>56.53</v>
      </c>
      <c r="BG534" s="2">
        <v>29.75</v>
      </c>
      <c r="BH534" s="2">
        <v>56.63</v>
      </c>
      <c r="BI534" s="2">
        <v>1.0</v>
      </c>
      <c r="BJ534" s="2">
        <v>1.0</v>
      </c>
      <c r="BK534" s="2">
        <v>24.59</v>
      </c>
      <c r="BL534" s="2">
        <v>24.65</v>
      </c>
      <c r="BM534" s="2">
        <v>24.54</v>
      </c>
      <c r="BN534" s="2">
        <v>24.39</v>
      </c>
      <c r="BO534" s="2">
        <v>27.31</v>
      </c>
      <c r="BP534" s="2">
        <v>27.17</v>
      </c>
      <c r="BQ534" s="2">
        <v>27.18</v>
      </c>
      <c r="BR534" s="2">
        <v>0.0</v>
      </c>
      <c r="BS534" s="2">
        <v>0.2</v>
      </c>
      <c r="BT534" s="2">
        <v>0.2</v>
      </c>
      <c r="BU534" s="2">
        <v>0.1</v>
      </c>
      <c r="BV534" s="2">
        <v>0.13</v>
      </c>
      <c r="BW534" s="2">
        <v>0.1</v>
      </c>
      <c r="BX534" s="2">
        <v>226.41999999999999</v>
      </c>
      <c r="BY534" s="2">
        <v>0.12</v>
      </c>
      <c r="BZ534" s="2">
        <v>10.91</v>
      </c>
      <c r="CA534" s="2">
        <v>1.16</v>
      </c>
      <c r="CB534" s="2">
        <v>50.0</v>
      </c>
      <c r="CC534" s="2">
        <v>0.42</v>
      </c>
      <c r="CD534" s="2">
        <v>226.099999999999994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226.58000000000001</v>
      </c>
      <c r="CW534" s="2">
        <v>0.12</v>
      </c>
      <c r="CX534" s="2">
        <v>10.77</v>
      </c>
      <c r="CY534" s="2">
        <v>1.29</v>
      </c>
      <c r="CZ534" s="2">
        <v>50.0</v>
      </c>
      <c r="DA534" s="2">
        <v>0.39</v>
      </c>
      <c r="DB534" s="2">
        <v>226.38</v>
      </c>
      <c r="DC534" s="2">
        <v>0.0</v>
      </c>
      <c r="DD534" s="2">
        <v>0.0</v>
      </c>
      <c r="DE534" s="2">
        <v>0.05</v>
      </c>
      <c r="DF534" s="2">
        <v>50.009999999999998</v>
      </c>
      <c r="DG534" s="2">
        <v>0.0</v>
      </c>
      <c r="DH534" s="2"/>
      <c r="DI534" s="2"/>
      <c r="DJ534" s="2"/>
      <c r="DK534" s="2"/>
      <c r="DL534" s="2"/>
      <c r="DM534" s="2"/>
      <c r="DN534" s="2">
        <v>226.28999999999999</v>
      </c>
      <c r="DO534" s="2">
        <v>0.0</v>
      </c>
      <c r="DP534" s="2">
        <v>0.08</v>
      </c>
      <c r="DQ534" s="2">
        <v>1.85</v>
      </c>
      <c r="DR534" s="2">
        <v>50.0</v>
      </c>
      <c r="DS534" s="2">
        <v>0.2</v>
      </c>
      <c r="DT534" s="2">
        <v>3.66</v>
      </c>
      <c r="DU534" s="2">
        <v>22.13</v>
      </c>
      <c r="DV534" s="2">
        <v>90.42</v>
      </c>
      <c r="DW534" s="2">
        <v>910.0</v>
      </c>
      <c r="DX534" s="2">
        <v>289.85000000000002</v>
      </c>
    </row>
    <row r="535" spans="1:128">
      <c r="A535" t="s">
        <v>661</v>
      </c>
      <c r="B535" s="2">
        <v>0.0</v>
      </c>
      <c r="C535" s="2">
        <v>20.0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29.21</v>
      </c>
      <c r="AC535" s="2">
        <v>54.63</v>
      </c>
      <c r="AD535" s="2">
        <v>29.1</v>
      </c>
      <c r="AE535" s="2">
        <v>54.91</v>
      </c>
      <c r="AF535" s="2">
        <v>29.1</v>
      </c>
      <c r="AG535" s="2">
        <v>55.07</v>
      </c>
      <c r="AH535" s="2">
        <v>0.93</v>
      </c>
      <c r="AI535" s="2">
        <v>0.33</v>
      </c>
      <c r="AJ535" s="2">
        <v>30.61</v>
      </c>
      <c r="AK535" s="2">
        <v>25.19</v>
      </c>
      <c r="AL535" s="2">
        <v>29.32</v>
      </c>
      <c r="AM535" s="2">
        <v>24.63</v>
      </c>
      <c r="AN535" s="2">
        <v>30.9</v>
      </c>
      <c r="AO535" s="2">
        <v>30.27</v>
      </c>
      <c r="AP535" s="2">
        <v>29.44</v>
      </c>
      <c r="AQ535" s="2">
        <v>0.3</v>
      </c>
      <c r="AR535" s="2">
        <v>0.29</v>
      </c>
      <c r="AS535" s="2">
        <v>0.3</v>
      </c>
      <c r="AT535" s="2">
        <v>0.2</v>
      </c>
      <c r="AU535" s="2">
        <v>0.4</v>
      </c>
      <c r="AV535" s="2">
        <v>0.4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29.83</v>
      </c>
      <c r="BD535" s="2">
        <v>56.41</v>
      </c>
      <c r="BE535" s="2">
        <v>29.67</v>
      </c>
      <c r="BF535" s="2">
        <v>56.68</v>
      </c>
      <c r="BG535" s="2">
        <v>29.72</v>
      </c>
      <c r="BH535" s="2">
        <v>56.78</v>
      </c>
      <c r="BI535" s="2">
        <v>1.0</v>
      </c>
      <c r="BJ535" s="2">
        <v>1.0</v>
      </c>
      <c r="BK535" s="2">
        <v>24.69</v>
      </c>
      <c r="BL535" s="2">
        <v>24.8</v>
      </c>
      <c r="BM535" s="2">
        <v>24.59</v>
      </c>
      <c r="BN535" s="2">
        <v>24.54</v>
      </c>
      <c r="BO535" s="2">
        <v>27.29</v>
      </c>
      <c r="BP535" s="2">
        <v>27.16</v>
      </c>
      <c r="BQ535" s="2">
        <v>27.13</v>
      </c>
      <c r="BR535" s="2">
        <v>0.0</v>
      </c>
      <c r="BS535" s="2">
        <v>0.2</v>
      </c>
      <c r="BT535" s="2">
        <v>0.2</v>
      </c>
      <c r="BU535" s="2">
        <v>0.1</v>
      </c>
      <c r="BV535" s="2">
        <v>0.19</v>
      </c>
      <c r="BW535" s="2">
        <v>0.1</v>
      </c>
      <c r="BX535" s="2">
        <v>226.15000000000001</v>
      </c>
      <c r="BY535" s="2">
        <v>0.11</v>
      </c>
      <c r="BZ535" s="2">
        <v>10.9</v>
      </c>
      <c r="CA535" s="2">
        <v>1.16</v>
      </c>
      <c r="CB535" s="2">
        <v>50.0</v>
      </c>
      <c r="CC535" s="2">
        <v>0.42</v>
      </c>
      <c r="CD535" s="2">
        <v>225.84999999999999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226.31999999999999</v>
      </c>
      <c r="CW535" s="2">
        <v>0.12</v>
      </c>
      <c r="CX535" s="2">
        <v>10.65</v>
      </c>
      <c r="CY535" s="2">
        <v>1.3</v>
      </c>
      <c r="CZ535" s="2">
        <v>50.0</v>
      </c>
      <c r="DA535" s="2">
        <v>0.4</v>
      </c>
      <c r="DB535" s="2">
        <v>226.21000000000001</v>
      </c>
      <c r="DC535" s="2">
        <v>0.0</v>
      </c>
      <c r="DD535" s="2">
        <v>0.0</v>
      </c>
      <c r="DE535" s="2">
        <v>0.05</v>
      </c>
      <c r="DF535" s="2">
        <v>50.0</v>
      </c>
      <c r="DG535" s="2">
        <v>0.0</v>
      </c>
      <c r="DH535" s="2"/>
      <c r="DI535" s="2"/>
      <c r="DJ535" s="2"/>
      <c r="DK535" s="2"/>
      <c r="DL535" s="2"/>
      <c r="DM535" s="2"/>
      <c r="DN535" s="2">
        <v>226.21000000000001</v>
      </c>
      <c r="DO535" s="2">
        <v>0.0</v>
      </c>
      <c r="DP535" s="2">
        <v>0.17</v>
      </c>
      <c r="DQ535" s="2">
        <v>1.85</v>
      </c>
      <c r="DR535" s="2">
        <v>50.0</v>
      </c>
      <c r="DS535" s="2">
        <v>0.4</v>
      </c>
      <c r="DT535" s="2">
        <v>3.11</v>
      </c>
      <c r="DU535" s="2">
        <v>22.23</v>
      </c>
      <c r="DV535" s="2">
        <v>89.79000000000001</v>
      </c>
      <c r="DW535" s="2">
        <v>910.0</v>
      </c>
      <c r="DX535" s="2">
        <v>285.089999999999975</v>
      </c>
    </row>
    <row r="536" spans="1:128">
      <c r="A536" t="s">
        <v>662</v>
      </c>
      <c r="B536" s="2">
        <v>0.0</v>
      </c>
      <c r="C536" s="2">
        <v>20.0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29.18</v>
      </c>
      <c r="AC536" s="2">
        <v>54.76</v>
      </c>
      <c r="AD536" s="2">
        <v>29.059999999999999</v>
      </c>
      <c r="AE536" s="2">
        <v>55.090000000000003</v>
      </c>
      <c r="AF536" s="2">
        <v>29.13</v>
      </c>
      <c r="AG536" s="2">
        <v>55.21</v>
      </c>
      <c r="AH536" s="2">
        <v>1.0</v>
      </c>
      <c r="AI536" s="2">
        <v>0.4</v>
      </c>
      <c r="AJ536" s="2">
        <v>30.61</v>
      </c>
      <c r="AK536" s="2">
        <v>25.33</v>
      </c>
      <c r="AL536" s="2">
        <v>29.3</v>
      </c>
      <c r="AM536" s="2">
        <v>24.79</v>
      </c>
      <c r="AN536" s="2">
        <v>30.86</v>
      </c>
      <c r="AO536" s="2">
        <v>30.21</v>
      </c>
      <c r="AP536" s="2">
        <v>29.37</v>
      </c>
      <c r="AQ536" s="2">
        <v>0.3</v>
      </c>
      <c r="AR536" s="2">
        <v>0.3</v>
      </c>
      <c r="AS536" s="2">
        <v>0.3</v>
      </c>
      <c r="AT536" s="2">
        <v>0.2</v>
      </c>
      <c r="AU536" s="2">
        <v>0.4</v>
      </c>
      <c r="AV536" s="2">
        <v>0.4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29.73</v>
      </c>
      <c r="BD536" s="2">
        <v>56.85</v>
      </c>
      <c r="BE536" s="2">
        <v>29.65</v>
      </c>
      <c r="BF536" s="2">
        <v>56.89</v>
      </c>
      <c r="BG536" s="2">
        <v>29.68</v>
      </c>
      <c r="BH536" s="2">
        <v>57.009999999999998</v>
      </c>
      <c r="BI536" s="2">
        <v>1.0</v>
      </c>
      <c r="BJ536" s="2">
        <v>1.0</v>
      </c>
      <c r="BK536" s="2">
        <v>24.79</v>
      </c>
      <c r="BL536" s="2">
        <v>25.030000000000001</v>
      </c>
      <c r="BM536" s="2">
        <v>24.63</v>
      </c>
      <c r="BN536" s="2">
        <v>24.79</v>
      </c>
      <c r="BO536" s="2">
        <v>27.25</v>
      </c>
      <c r="BP536" s="2">
        <v>27.11</v>
      </c>
      <c r="BQ536" s="2">
        <v>27.11</v>
      </c>
      <c r="BR536" s="2">
        <v>0.0</v>
      </c>
      <c r="BS536" s="2">
        <v>0.2</v>
      </c>
      <c r="BT536" s="2">
        <v>0.2</v>
      </c>
      <c r="BU536" s="2">
        <v>0.1</v>
      </c>
      <c r="BV536" s="2">
        <v>0.2</v>
      </c>
      <c r="BW536" s="2">
        <v>0.1</v>
      </c>
      <c r="BX536" s="2">
        <v>224.43000000000001</v>
      </c>
      <c r="BY536" s="2">
        <v>0.11</v>
      </c>
      <c r="BZ536" s="2">
        <v>10.85</v>
      </c>
      <c r="CA536" s="2">
        <v>1.17</v>
      </c>
      <c r="CB536" s="2">
        <v>49.99</v>
      </c>
      <c r="CC536" s="2">
        <v>0.43</v>
      </c>
      <c r="CD536" s="2">
        <v>224.15000000000001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224.59</v>
      </c>
      <c r="CW536" s="2">
        <v>0.12</v>
      </c>
      <c r="CX536" s="2">
        <v>10.71</v>
      </c>
      <c r="CY536" s="2">
        <v>1.3</v>
      </c>
      <c r="CZ536" s="2">
        <v>50.0</v>
      </c>
      <c r="DA536" s="2">
        <v>0.4</v>
      </c>
      <c r="DB536" s="2">
        <v>224.41</v>
      </c>
      <c r="DC536" s="2">
        <v>0.0</v>
      </c>
      <c r="DD536" s="2">
        <v>0.0</v>
      </c>
      <c r="DE536" s="2">
        <v>0.05</v>
      </c>
      <c r="DF536" s="2">
        <v>49.99</v>
      </c>
      <c r="DG536" s="2">
        <v>0.0</v>
      </c>
      <c r="DH536" s="2"/>
      <c r="DI536" s="2"/>
      <c r="DJ536" s="2"/>
      <c r="DK536" s="2"/>
      <c r="DL536" s="2"/>
      <c r="DM536" s="2"/>
      <c r="DN536" s="2">
        <v>224.31</v>
      </c>
      <c r="DO536" s="2">
        <v>0.0</v>
      </c>
      <c r="DP536" s="2">
        <v>0.08</v>
      </c>
      <c r="DQ536" s="2">
        <v>1.85</v>
      </c>
      <c r="DR536" s="2">
        <v>49.99</v>
      </c>
      <c r="DS536" s="2">
        <v>0.2</v>
      </c>
      <c r="DT536" s="2">
        <v>2.1</v>
      </c>
      <c r="DU536" s="2">
        <v>22.33</v>
      </c>
      <c r="DV536" s="2">
        <v>89.39</v>
      </c>
      <c r="DW536" s="2">
        <v>910.0</v>
      </c>
      <c r="DX536" s="2">
        <v>222.86000000000001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29.17</v>
      </c>
      <c r="AC537" s="2">
        <v>54.83</v>
      </c>
      <c r="AD537" s="2">
        <v>29.07</v>
      </c>
      <c r="AE537" s="2">
        <v>55.18</v>
      </c>
      <c r="AF537" s="2">
        <v>29.07</v>
      </c>
      <c r="AG537" s="2">
        <v>55.38</v>
      </c>
      <c r="AH537" s="2">
        <v>0.93</v>
      </c>
      <c r="AI537" s="2">
        <v>0.33</v>
      </c>
      <c r="AJ537" s="2">
        <v>30.6</v>
      </c>
      <c r="AK537" s="2">
        <v>25.47</v>
      </c>
      <c r="AL537" s="2">
        <v>29.25</v>
      </c>
      <c r="AM537" s="2">
        <v>24.88</v>
      </c>
      <c r="AN537" s="2">
        <v>30.83</v>
      </c>
      <c r="AO537" s="2">
        <v>30.17</v>
      </c>
      <c r="AP537" s="2">
        <v>29.35</v>
      </c>
      <c r="AQ537" s="2">
        <v>0.3</v>
      </c>
      <c r="AR537" s="2">
        <v>0.3</v>
      </c>
      <c r="AS537" s="2">
        <v>0.3</v>
      </c>
      <c r="AT537" s="2">
        <v>0.2</v>
      </c>
      <c r="AU537" s="2">
        <v>0.4</v>
      </c>
      <c r="AV537" s="2">
        <v>0.4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29.65</v>
      </c>
      <c r="BD537" s="2">
        <v>57.13</v>
      </c>
      <c r="BE537" s="2">
        <v>29.59</v>
      </c>
      <c r="BF537" s="2">
        <v>57.049999999999997</v>
      </c>
      <c r="BG537" s="2">
        <v>29.67</v>
      </c>
      <c r="BH537" s="2">
        <v>57.18</v>
      </c>
      <c r="BI537" s="2">
        <v>1.0</v>
      </c>
      <c r="BJ537" s="2">
        <v>1.0</v>
      </c>
      <c r="BK537" s="2">
        <v>24.75</v>
      </c>
      <c r="BL537" s="2">
        <v>25.22</v>
      </c>
      <c r="BM537" s="2">
        <v>24.61</v>
      </c>
      <c r="BN537" s="2">
        <v>24.92</v>
      </c>
      <c r="BO537" s="2">
        <v>27.2</v>
      </c>
      <c r="BP537" s="2">
        <v>27.09</v>
      </c>
      <c r="BQ537" s="2">
        <v>27.14</v>
      </c>
      <c r="BR537" s="2">
        <v>0.0</v>
      </c>
      <c r="BS537" s="2">
        <v>0.2</v>
      </c>
      <c r="BT537" s="2">
        <v>0.2</v>
      </c>
      <c r="BU537" s="2">
        <v>0.1</v>
      </c>
      <c r="BV537" s="2">
        <v>0.2</v>
      </c>
      <c r="BW537" s="2">
        <v>0.1</v>
      </c>
      <c r="BX537" s="2">
        <v>224.59999999999999</v>
      </c>
      <c r="BY537" s="2">
        <v>0.11</v>
      </c>
      <c r="BZ537" s="2">
        <v>10.83</v>
      </c>
      <c r="CA537" s="2">
        <v>1.17</v>
      </c>
      <c r="CB537" s="2">
        <v>50.0</v>
      </c>
      <c r="CC537" s="2">
        <v>0.42</v>
      </c>
      <c r="CD537" s="2">
        <v>224.31999999999999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224.77000000000001</v>
      </c>
      <c r="CW537" s="2">
        <v>0.12</v>
      </c>
      <c r="CX537" s="2">
        <v>10.6</v>
      </c>
      <c r="CY537" s="2">
        <v>1.3</v>
      </c>
      <c r="CZ537" s="2">
        <v>50.0</v>
      </c>
      <c r="DA537" s="2">
        <v>0.4</v>
      </c>
      <c r="DB537" s="2">
        <v>224.56999999999999</v>
      </c>
      <c r="DC537" s="2">
        <v>0.0</v>
      </c>
      <c r="DD537" s="2">
        <v>0.0</v>
      </c>
      <c r="DE537" s="2">
        <v>0.05</v>
      </c>
      <c r="DF537" s="2">
        <v>50.0</v>
      </c>
      <c r="DG537" s="2">
        <v>0.0</v>
      </c>
      <c r="DH537" s="2"/>
      <c r="DI537" s="2"/>
      <c r="DJ537" s="2"/>
      <c r="DK537" s="2"/>
      <c r="DL537" s="2"/>
      <c r="DM537" s="2"/>
      <c r="DN537" s="2">
        <v>224.49000000000001</v>
      </c>
      <c r="DO537" s="2">
        <v>0.0</v>
      </c>
      <c r="DP537" s="2">
        <v>0.16</v>
      </c>
      <c r="DQ537" s="2">
        <v>1.85</v>
      </c>
      <c r="DR537" s="2">
        <v>50.0</v>
      </c>
      <c r="DS537" s="2">
        <v>0.4</v>
      </c>
      <c r="DT537" s="2">
        <v>2.07</v>
      </c>
      <c r="DU537" s="2">
        <v>22.32</v>
      </c>
      <c r="DV537" s="2">
        <v>89.70999999999999</v>
      </c>
      <c r="DW537" s="2">
        <v>910.0</v>
      </c>
      <c r="DX537" s="2">
        <v>251.19</v>
      </c>
    </row>
    <row r="538" spans="1:128">
      <c r="A538" t="s">
        <v>664</v>
      </c>
      <c r="B538" s="2">
        <v>0.0</v>
      </c>
      <c r="C538" s="2">
        <v>20.0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29.14</v>
      </c>
      <c r="AC538" s="2">
        <v>54.93</v>
      </c>
      <c r="AD538" s="2">
        <v>29.030000000000001</v>
      </c>
      <c r="AE538" s="2">
        <v>55.39</v>
      </c>
      <c r="AF538" s="2">
        <v>29.059999999999999</v>
      </c>
      <c r="AG538" s="2">
        <v>55.51</v>
      </c>
      <c r="AH538" s="2">
        <v>0.93</v>
      </c>
      <c r="AI538" s="2">
        <v>0.33</v>
      </c>
      <c r="AJ538" s="2">
        <v>30.47</v>
      </c>
      <c r="AK538" s="2">
        <v>25.52</v>
      </c>
      <c r="AL538" s="2">
        <v>29.15</v>
      </c>
      <c r="AM538" s="2">
        <v>24.91</v>
      </c>
      <c r="AN538" s="2">
        <v>30.79</v>
      </c>
      <c r="AO538" s="2">
        <v>30.13</v>
      </c>
      <c r="AP538" s="2">
        <v>29.27</v>
      </c>
      <c r="AQ538" s="2">
        <v>0.3</v>
      </c>
      <c r="AR538" s="2">
        <v>0.3</v>
      </c>
      <c r="AS538" s="2">
        <v>0.3</v>
      </c>
      <c r="AT538" s="2">
        <v>0.2</v>
      </c>
      <c r="AU538" s="2">
        <v>0.4</v>
      </c>
      <c r="AV538" s="2">
        <v>0.4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29.57</v>
      </c>
      <c r="BD538" s="2">
        <v>57.39</v>
      </c>
      <c r="BE538" s="2">
        <v>29.63</v>
      </c>
      <c r="BF538" s="2">
        <v>57.2</v>
      </c>
      <c r="BG538" s="2">
        <v>29.61</v>
      </c>
      <c r="BH538" s="2">
        <v>57.35</v>
      </c>
      <c r="BI538" s="2">
        <v>1.0</v>
      </c>
      <c r="BJ538" s="2">
        <v>1.0</v>
      </c>
      <c r="BK538" s="2">
        <v>24.67</v>
      </c>
      <c r="BL538" s="2">
        <v>25.27</v>
      </c>
      <c r="BM538" s="2">
        <v>24.5</v>
      </c>
      <c r="BN538" s="2">
        <v>24.97</v>
      </c>
      <c r="BO538" s="2">
        <v>27.19</v>
      </c>
      <c r="BP538" s="2">
        <v>27.09</v>
      </c>
      <c r="BQ538" s="2">
        <v>27.079999999999998</v>
      </c>
      <c r="BR538" s="2">
        <v>0.0</v>
      </c>
      <c r="BS538" s="2">
        <v>0.2</v>
      </c>
      <c r="BT538" s="2">
        <v>0.2</v>
      </c>
      <c r="BU538" s="2">
        <v>0.1</v>
      </c>
      <c r="BV538" s="2">
        <v>0.2</v>
      </c>
      <c r="BW538" s="2">
        <v>0.1</v>
      </c>
      <c r="BX538" s="2">
        <v>224.84</v>
      </c>
      <c r="BY538" s="2">
        <v>0.12</v>
      </c>
      <c r="BZ538" s="2">
        <v>10.87</v>
      </c>
      <c r="CA538" s="2">
        <v>1.17</v>
      </c>
      <c r="CB538" s="2">
        <v>49.99</v>
      </c>
      <c r="CC538" s="2">
        <v>0.42</v>
      </c>
      <c r="CD538" s="2">
        <v>224.53999999999999</v>
      </c>
      <c r="CE538" s="2">
        <v>0.0</v>
      </c>
      <c r="CF538" s="2">
        <v>0.0</v>
      </c>
      <c r="CG538" s="2">
        <v>0.29</v>
      </c>
      <c r="CH538" s="2">
        <v>49.99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224.99000000000001</v>
      </c>
      <c r="CW538" s="2">
        <v>0.12</v>
      </c>
      <c r="CX538" s="2">
        <v>10.69</v>
      </c>
      <c r="CY538" s="2">
        <v>1.3</v>
      </c>
      <c r="CZ538" s="2">
        <v>50.0</v>
      </c>
      <c r="DA538" s="2">
        <v>0.39</v>
      </c>
      <c r="DB538" s="2">
        <v>224.81</v>
      </c>
      <c r="DC538" s="2">
        <v>0.0</v>
      </c>
      <c r="DD538" s="2">
        <v>0.0</v>
      </c>
      <c r="DE538" s="2">
        <v>0.05</v>
      </c>
      <c r="DF538" s="2">
        <v>50.0</v>
      </c>
      <c r="DG538" s="2">
        <v>0.0</v>
      </c>
      <c r="DH538" s="2"/>
      <c r="DI538" s="2"/>
      <c r="DJ538" s="2"/>
      <c r="DK538" s="2"/>
      <c r="DL538" s="2"/>
      <c r="DM538" s="2"/>
      <c r="DN538" s="2">
        <v>224.72999999999999</v>
      </c>
      <c r="DO538" s="2">
        <v>0.0</v>
      </c>
      <c r="DP538" s="2">
        <v>0.11</v>
      </c>
      <c r="DQ538" s="2">
        <v>1.85</v>
      </c>
      <c r="DR538" s="2">
        <v>49.99</v>
      </c>
      <c r="DS538" s="2">
        <v>0.27</v>
      </c>
      <c r="DT538" s="2">
        <v>2.73</v>
      </c>
      <c r="DU538" s="2">
        <v>22.24</v>
      </c>
      <c r="DV538" s="2">
        <v>90.15000000000001</v>
      </c>
      <c r="DW538" s="2">
        <v>910.0</v>
      </c>
      <c r="DX538" s="2">
        <v>243.75</v>
      </c>
    </row>
    <row r="539" spans="1:128">
      <c r="A539" t="s">
        <v>665</v>
      </c>
      <c r="B539" s="2">
        <v>0.0</v>
      </c>
      <c r="C539" s="2">
        <v>20.0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29.11</v>
      </c>
      <c r="AC539" s="2">
        <v>55.090000000000003</v>
      </c>
      <c r="AD539" s="2">
        <v>28.99</v>
      </c>
      <c r="AE539" s="2">
        <v>55.48</v>
      </c>
      <c r="AF539" s="2">
        <v>29.030000000000001</v>
      </c>
      <c r="AG539" s="2">
        <v>55.59</v>
      </c>
      <c r="AH539" s="2">
        <v>0.93</v>
      </c>
      <c r="AI539" s="2">
        <v>0.33</v>
      </c>
      <c r="AJ539" s="2">
        <v>30.37</v>
      </c>
      <c r="AK539" s="2">
        <v>25.34</v>
      </c>
      <c r="AL539" s="2">
        <v>29.059999999999999</v>
      </c>
      <c r="AM539" s="2">
        <v>24.77</v>
      </c>
      <c r="AN539" s="2">
        <v>30.72</v>
      </c>
      <c r="AO539" s="2">
        <v>30.09</v>
      </c>
      <c r="AP539" s="2">
        <v>29.22</v>
      </c>
      <c r="AQ539" s="2">
        <v>0.3</v>
      </c>
      <c r="AR539" s="2">
        <v>0.29</v>
      </c>
      <c r="AS539" s="2">
        <v>0.3</v>
      </c>
      <c r="AT539" s="2">
        <v>0.2</v>
      </c>
      <c r="AU539" s="2">
        <v>0.4</v>
      </c>
      <c r="AV539" s="2">
        <v>0.4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29.54</v>
      </c>
      <c r="BD539" s="2">
        <v>57.59</v>
      </c>
      <c r="BE539" s="2">
        <v>29.59</v>
      </c>
      <c r="BF539" s="2">
        <v>57.28</v>
      </c>
      <c r="BG539" s="2">
        <v>29.55</v>
      </c>
      <c r="BH539" s="2">
        <v>57.55</v>
      </c>
      <c r="BI539" s="2">
        <v>1.0</v>
      </c>
      <c r="BJ539" s="2">
        <v>1.0</v>
      </c>
      <c r="BK539" s="2">
        <v>24.58</v>
      </c>
      <c r="BL539" s="2">
        <v>25.16</v>
      </c>
      <c r="BM539" s="2">
        <v>24.45</v>
      </c>
      <c r="BN539" s="2">
        <v>24.85</v>
      </c>
      <c r="BO539" s="2">
        <v>27.15</v>
      </c>
      <c r="BP539" s="2">
        <v>27.050000000000001</v>
      </c>
      <c r="BQ539" s="2">
        <v>27.059999999999999</v>
      </c>
      <c r="BR539" s="2">
        <v>0.0</v>
      </c>
      <c r="BS539" s="2">
        <v>0.2</v>
      </c>
      <c r="BT539" s="2">
        <v>0.2</v>
      </c>
      <c r="BU539" s="2">
        <v>0.1</v>
      </c>
      <c r="BV539" s="2">
        <v>0.16</v>
      </c>
      <c r="BW539" s="2">
        <v>0.1</v>
      </c>
      <c r="BX539" s="2">
        <v>224.88999999999999</v>
      </c>
      <c r="BY539" s="2">
        <v>0.11</v>
      </c>
      <c r="BZ539" s="2">
        <v>10.86</v>
      </c>
      <c r="CA539" s="2">
        <v>1.17</v>
      </c>
      <c r="CB539" s="2">
        <v>49.99</v>
      </c>
      <c r="CC539" s="2">
        <v>0.42</v>
      </c>
      <c r="CD539" s="2">
        <v>224.62</v>
      </c>
      <c r="CE539" s="2">
        <v>0.0</v>
      </c>
      <c r="CF539" s="2">
        <v>0.0</v>
      </c>
      <c r="CG539" s="2">
        <v>0.29</v>
      </c>
      <c r="CH539" s="2">
        <v>49.99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225.069999999999993</v>
      </c>
      <c r="CW539" s="2">
        <v>0.12</v>
      </c>
      <c r="CX539" s="2">
        <v>10.68</v>
      </c>
      <c r="CY539" s="2">
        <v>1.31</v>
      </c>
      <c r="CZ539" s="2">
        <v>49.99</v>
      </c>
      <c r="DA539" s="2">
        <v>0.4</v>
      </c>
      <c r="DB539" s="2">
        <v>224.87</v>
      </c>
      <c r="DC539" s="2">
        <v>0.0</v>
      </c>
      <c r="DD539" s="2">
        <v>0.0</v>
      </c>
      <c r="DE539" s="2">
        <v>0.05</v>
      </c>
      <c r="DF539" s="2">
        <v>49.99</v>
      </c>
      <c r="DG539" s="2">
        <v>0.0</v>
      </c>
      <c r="DH539" s="2"/>
      <c r="DI539" s="2"/>
      <c r="DJ539" s="2"/>
      <c r="DK539" s="2"/>
      <c r="DL539" s="2"/>
      <c r="DM539" s="2"/>
      <c r="DN539" s="2">
        <v>224.78999999999999</v>
      </c>
      <c r="DO539" s="2">
        <v>0.0</v>
      </c>
      <c r="DP539" s="2">
        <v>0.05</v>
      </c>
      <c r="DQ539" s="2">
        <v>1.85</v>
      </c>
      <c r="DR539" s="2">
        <v>50.0</v>
      </c>
      <c r="DS539" s="2">
        <v>0.13</v>
      </c>
      <c r="DT539" s="2">
        <v>2.61</v>
      </c>
      <c r="DU539" s="2">
        <v>22.15</v>
      </c>
      <c r="DV539" s="2">
        <v>90.43000000000001</v>
      </c>
      <c r="DW539" s="2">
        <v>910.0</v>
      </c>
      <c r="DX539" s="2">
        <v>245.47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29.07</v>
      </c>
      <c r="AC540" s="2">
        <v>55.18</v>
      </c>
      <c r="AD540" s="2">
        <v>28.99</v>
      </c>
      <c r="AE540" s="2">
        <v>55.68</v>
      </c>
      <c r="AF540" s="2">
        <v>29.0</v>
      </c>
      <c r="AG540" s="2">
        <v>55.73</v>
      </c>
      <c r="AH540" s="2">
        <v>0.93</v>
      </c>
      <c r="AI540" s="2">
        <v>0.13</v>
      </c>
      <c r="AJ540" s="2">
        <v>30.39</v>
      </c>
      <c r="AK540" s="2">
        <v>25.43</v>
      </c>
      <c r="AL540" s="2">
        <v>29.050000000000001</v>
      </c>
      <c r="AM540" s="2">
        <v>24.8</v>
      </c>
      <c r="AN540" s="2">
        <v>30.64</v>
      </c>
      <c r="AO540" s="2">
        <v>30.050000000000001</v>
      </c>
      <c r="AP540" s="2">
        <v>29.19</v>
      </c>
      <c r="AQ540" s="2">
        <v>0.3</v>
      </c>
      <c r="AR540" s="2">
        <v>0.3</v>
      </c>
      <c r="AS540" s="2">
        <v>0.3</v>
      </c>
      <c r="AT540" s="2">
        <v>0.2</v>
      </c>
      <c r="AU540" s="2">
        <v>0.4</v>
      </c>
      <c r="AV540" s="2">
        <v>0.4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29.52</v>
      </c>
      <c r="BD540" s="2">
        <v>57.67</v>
      </c>
      <c r="BE540" s="2">
        <v>29.59</v>
      </c>
      <c r="BF540" s="2">
        <v>57.44</v>
      </c>
      <c r="BG540" s="2">
        <v>29.55</v>
      </c>
      <c r="BH540" s="2">
        <v>57.66</v>
      </c>
      <c r="BI540" s="2">
        <v>1.0</v>
      </c>
      <c r="BJ540" s="2">
        <v>1.0</v>
      </c>
      <c r="BK540" s="2">
        <v>24.62</v>
      </c>
      <c r="BL540" s="2">
        <v>25.17</v>
      </c>
      <c r="BM540" s="2">
        <v>24.5</v>
      </c>
      <c r="BN540" s="2">
        <v>24.89</v>
      </c>
      <c r="BO540" s="2">
        <v>27.13</v>
      </c>
      <c r="BP540" s="2">
        <v>27.030000000000001</v>
      </c>
      <c r="BQ540" s="2">
        <v>27.1</v>
      </c>
      <c r="BR540" s="2">
        <v>0.0</v>
      </c>
      <c r="BS540" s="2">
        <v>0.2</v>
      </c>
      <c r="BT540" s="2">
        <v>0.2</v>
      </c>
      <c r="BU540" s="2">
        <v>0.1</v>
      </c>
      <c r="BV540" s="2">
        <v>0.2</v>
      </c>
      <c r="BW540" s="2">
        <v>0.1</v>
      </c>
      <c r="BX540" s="2">
        <v>224.36000000000001</v>
      </c>
      <c r="BY540" s="2">
        <v>0.12</v>
      </c>
      <c r="BZ540" s="2">
        <v>10.87</v>
      </c>
      <c r="CA540" s="2">
        <v>1.18</v>
      </c>
      <c r="CB540" s="2">
        <v>49.97</v>
      </c>
      <c r="CC540" s="2">
        <v>0.42</v>
      </c>
      <c r="CD540" s="2">
        <v>224.060000000000002</v>
      </c>
      <c r="CE540" s="2">
        <v>0.0</v>
      </c>
      <c r="CF540" s="2">
        <v>0.0</v>
      </c>
      <c r="CG540" s="2">
        <v>0.29</v>
      </c>
      <c r="CH540" s="2">
        <v>49.99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224.53</v>
      </c>
      <c r="CW540" s="2">
        <v>0.12</v>
      </c>
      <c r="CX540" s="2">
        <v>10.75</v>
      </c>
      <c r="CY540" s="2">
        <v>1.31</v>
      </c>
      <c r="CZ540" s="2">
        <v>49.99</v>
      </c>
      <c r="DA540" s="2">
        <v>0.39</v>
      </c>
      <c r="DB540" s="2">
        <v>224.31999999999999</v>
      </c>
      <c r="DC540" s="2">
        <v>0.0</v>
      </c>
      <c r="DD540" s="2">
        <v>0.0</v>
      </c>
      <c r="DE540" s="2">
        <v>0.05</v>
      </c>
      <c r="DF540" s="2">
        <v>50.0</v>
      </c>
      <c r="DG540" s="2">
        <v>0.0</v>
      </c>
      <c r="DH540" s="2"/>
      <c r="DI540" s="2"/>
      <c r="DJ540" s="2"/>
      <c r="DK540" s="2"/>
      <c r="DL540" s="2"/>
      <c r="DM540" s="2"/>
      <c r="DN540" s="2">
        <v>224.25</v>
      </c>
      <c r="DO540" s="2">
        <v>0.0</v>
      </c>
      <c r="DP540" s="2">
        <v>0.13</v>
      </c>
      <c r="DQ540" s="2">
        <v>1.85</v>
      </c>
      <c r="DR540" s="2">
        <v>49.98</v>
      </c>
      <c r="DS540" s="2">
        <v>0.33</v>
      </c>
      <c r="DT540" s="2">
        <v>1.58</v>
      </c>
      <c r="DU540" s="2">
        <v>22.14</v>
      </c>
      <c r="DV540" s="2">
        <v>90.69</v>
      </c>
      <c r="DW540" s="2">
        <v>910.0</v>
      </c>
      <c r="DX540" s="2">
        <v>238.59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29.07</v>
      </c>
      <c r="AC541" s="2">
        <v>55.31</v>
      </c>
      <c r="AD541" s="2">
        <v>28.96</v>
      </c>
      <c r="AE541" s="2">
        <v>55.8</v>
      </c>
      <c r="AF541" s="2">
        <v>28.97</v>
      </c>
      <c r="AG541" s="2">
        <v>55.81</v>
      </c>
      <c r="AH541" s="2">
        <v>0.93</v>
      </c>
      <c r="AI541" s="2">
        <v>0.13</v>
      </c>
      <c r="AJ541" s="2">
        <v>30.32</v>
      </c>
      <c r="AK541" s="2">
        <v>25.45</v>
      </c>
      <c r="AL541" s="2">
        <v>29.030000000000001</v>
      </c>
      <c r="AM541" s="2">
        <v>24.84</v>
      </c>
      <c r="AN541" s="2">
        <v>30.62</v>
      </c>
      <c r="AO541" s="2">
        <v>30.010000000000002</v>
      </c>
      <c r="AP541" s="2">
        <v>29.12</v>
      </c>
      <c r="AQ541" s="2">
        <v>0.3</v>
      </c>
      <c r="AR541" s="2">
        <v>0.29</v>
      </c>
      <c r="AS541" s="2">
        <v>0.3</v>
      </c>
      <c r="AT541" s="2">
        <v>0.2</v>
      </c>
      <c r="AU541" s="2">
        <v>0.4</v>
      </c>
      <c r="AV541" s="2">
        <v>0.4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29.55</v>
      </c>
      <c r="BD541" s="2">
        <v>57.72</v>
      </c>
      <c r="BE541" s="2">
        <v>29.56</v>
      </c>
      <c r="BF541" s="2">
        <v>57.61</v>
      </c>
      <c r="BG541" s="2">
        <v>29.57</v>
      </c>
      <c r="BH541" s="2">
        <v>57.73</v>
      </c>
      <c r="BI541" s="2">
        <v>1.0</v>
      </c>
      <c r="BJ541" s="2">
        <v>1.0</v>
      </c>
      <c r="BK541" s="2">
        <v>24.56</v>
      </c>
      <c r="BL541" s="2">
        <v>25.21</v>
      </c>
      <c r="BM541" s="2">
        <v>24.45</v>
      </c>
      <c r="BN541" s="2">
        <v>24.91</v>
      </c>
      <c r="BO541" s="2">
        <v>27.12</v>
      </c>
      <c r="BP541" s="2">
        <v>27.039999999999999</v>
      </c>
      <c r="BQ541" s="2">
        <v>27.050000000000001</v>
      </c>
      <c r="BR541" s="2">
        <v>0.0</v>
      </c>
      <c r="BS541" s="2">
        <v>0.2</v>
      </c>
      <c r="BT541" s="2">
        <v>0.2</v>
      </c>
      <c r="BU541" s="2">
        <v>0.1</v>
      </c>
      <c r="BV541" s="2">
        <v>0.16</v>
      </c>
      <c r="BW541" s="2">
        <v>0.1</v>
      </c>
      <c r="BX541" s="2">
        <v>224.65000000000001</v>
      </c>
      <c r="BY541" s="2">
        <v>0.12</v>
      </c>
      <c r="BZ541" s="2">
        <v>10.86</v>
      </c>
      <c r="CA541" s="2">
        <v>1.18</v>
      </c>
      <c r="CB541" s="2">
        <v>49.97</v>
      </c>
      <c r="CC541" s="2">
        <v>0.41</v>
      </c>
      <c r="CD541" s="2">
        <v>224.38</v>
      </c>
      <c r="CE541" s="2">
        <v>0.0</v>
      </c>
      <c r="CF541" s="2">
        <v>0.0</v>
      </c>
      <c r="CG541" s="2">
        <v>0.29</v>
      </c>
      <c r="CH541" s="2">
        <v>49.97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224.81999999999999</v>
      </c>
      <c r="CW541" s="2">
        <v>0.12</v>
      </c>
      <c r="CX541" s="2">
        <v>10.71</v>
      </c>
      <c r="CY541" s="2">
        <v>1.31</v>
      </c>
      <c r="CZ541" s="2">
        <v>49.96</v>
      </c>
      <c r="DA541" s="2">
        <v>0.39</v>
      </c>
      <c r="DB541" s="2">
        <v>224.63</v>
      </c>
      <c r="DC541" s="2">
        <v>0.0</v>
      </c>
      <c r="DD541" s="2">
        <v>0.0</v>
      </c>
      <c r="DE541" s="2">
        <v>0.05</v>
      </c>
      <c r="DF541" s="2">
        <v>49.97</v>
      </c>
      <c r="DG541" s="2">
        <v>0.0</v>
      </c>
      <c r="DH541" s="2"/>
      <c r="DI541" s="2"/>
      <c r="DJ541" s="2"/>
      <c r="DK541" s="2"/>
      <c r="DL541" s="2"/>
      <c r="DM541" s="2"/>
      <c r="DN541" s="2">
        <v>224.55000000000001</v>
      </c>
      <c r="DO541" s="2">
        <v>0.0</v>
      </c>
      <c r="DP541" s="2">
        <v>0.08</v>
      </c>
      <c r="DQ541" s="2">
        <v>1.85</v>
      </c>
      <c r="DR541" s="2">
        <v>49.96</v>
      </c>
      <c r="DS541" s="2">
        <v>0.2</v>
      </c>
      <c r="DT541" s="2">
        <v>1.66</v>
      </c>
      <c r="DU541" s="2">
        <v>22.22</v>
      </c>
      <c r="DV541" s="2">
        <v>90.44</v>
      </c>
      <c r="DW541" s="2">
        <v>910.0</v>
      </c>
      <c r="DX541" s="2">
        <v>271.17000000000002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29.050000000000001</v>
      </c>
      <c r="AC542" s="2">
        <v>55.43</v>
      </c>
      <c r="AD542" s="2">
        <v>28.93</v>
      </c>
      <c r="AE542" s="2">
        <v>55.94</v>
      </c>
      <c r="AF542" s="2">
        <v>28.97</v>
      </c>
      <c r="AG542" s="2">
        <v>56.07</v>
      </c>
      <c r="AH542" s="2">
        <v>0.87</v>
      </c>
      <c r="AI542" s="2">
        <v>0.4</v>
      </c>
      <c r="AJ542" s="2">
        <v>30.36</v>
      </c>
      <c r="AK542" s="2">
        <v>25.47</v>
      </c>
      <c r="AL542" s="2">
        <v>29.039999999999999</v>
      </c>
      <c r="AM542" s="2">
        <v>24.89</v>
      </c>
      <c r="AN542" s="2">
        <v>30.62</v>
      </c>
      <c r="AO542" s="2">
        <v>29.97</v>
      </c>
      <c r="AP542" s="2">
        <v>29.13</v>
      </c>
      <c r="AQ542" s="2">
        <v>0.3</v>
      </c>
      <c r="AR542" s="2">
        <v>0.3</v>
      </c>
      <c r="AS542" s="2">
        <v>0.3</v>
      </c>
      <c r="AT542" s="2">
        <v>0.2</v>
      </c>
      <c r="AU542" s="2">
        <v>0.4</v>
      </c>
      <c r="AV542" s="2">
        <v>0.4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29.57</v>
      </c>
      <c r="BD542" s="2">
        <v>57.73</v>
      </c>
      <c r="BE542" s="2">
        <v>29.52</v>
      </c>
      <c r="BF542" s="2">
        <v>57.74</v>
      </c>
      <c r="BG542" s="2">
        <v>29.56</v>
      </c>
      <c r="BH542" s="2">
        <v>57.87</v>
      </c>
      <c r="BI542" s="2">
        <v>1.0</v>
      </c>
      <c r="BJ542" s="2">
        <v>1.0</v>
      </c>
      <c r="BK542" s="2">
        <v>24.57</v>
      </c>
      <c r="BL542" s="2">
        <v>25.2</v>
      </c>
      <c r="BM542" s="2">
        <v>24.45</v>
      </c>
      <c r="BN542" s="2">
        <v>24.92</v>
      </c>
      <c r="BO542" s="2">
        <v>27.09</v>
      </c>
      <c r="BP542" s="2">
        <v>27.030000000000001</v>
      </c>
      <c r="BQ542" s="2">
        <v>27.07</v>
      </c>
      <c r="BR542" s="2">
        <v>0.0</v>
      </c>
      <c r="BS542" s="2">
        <v>0.2</v>
      </c>
      <c r="BT542" s="2">
        <v>0.2</v>
      </c>
      <c r="BU542" s="2">
        <v>0.1</v>
      </c>
      <c r="BV542" s="2">
        <v>0.2</v>
      </c>
      <c r="BW542" s="2">
        <v>0.1</v>
      </c>
      <c r="BX542" s="2">
        <v>225.25999999999999</v>
      </c>
      <c r="BY542" s="2">
        <v>0.12</v>
      </c>
      <c r="BZ542" s="2">
        <v>10.83</v>
      </c>
      <c r="CA542" s="2">
        <v>1.18</v>
      </c>
      <c r="CB542" s="2">
        <v>49.99</v>
      </c>
      <c r="CC542" s="2">
        <v>0.42</v>
      </c>
      <c r="CD542" s="2">
        <v>224.97</v>
      </c>
      <c r="CE542" s="2">
        <v>0.0</v>
      </c>
      <c r="CF542" s="2">
        <v>0.0</v>
      </c>
      <c r="CG542" s="2">
        <v>0.29</v>
      </c>
      <c r="CH542" s="2">
        <v>49.99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225.41</v>
      </c>
      <c r="CW542" s="2">
        <v>0.12</v>
      </c>
      <c r="CX542" s="2">
        <v>10.73</v>
      </c>
      <c r="CY542" s="2">
        <v>1.32</v>
      </c>
      <c r="CZ542" s="2">
        <v>50.0</v>
      </c>
      <c r="DA542" s="2">
        <v>0.4</v>
      </c>
      <c r="DB542" s="2">
        <v>225.22999999999999</v>
      </c>
      <c r="DC542" s="2">
        <v>0.0</v>
      </c>
      <c r="DD542" s="2">
        <v>0.0</v>
      </c>
      <c r="DE542" s="2">
        <v>0.05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>
        <v>225.13</v>
      </c>
      <c r="DO542" s="2">
        <v>0.0</v>
      </c>
      <c r="DP542" s="2">
        <v>0.11</v>
      </c>
      <c r="DQ542" s="2">
        <v>1.85</v>
      </c>
      <c r="DR542" s="2">
        <v>50.0</v>
      </c>
      <c r="DS542" s="2">
        <v>0.27</v>
      </c>
      <c r="DT542" s="2">
        <v>2.5</v>
      </c>
      <c r="DU542" s="2">
        <v>22.11</v>
      </c>
      <c r="DV542" s="2">
        <v>90.70999999999999</v>
      </c>
      <c r="DW542" s="2">
        <v>910.0</v>
      </c>
      <c r="DX542" s="2">
        <v>233.069999999999993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29.030000000000001</v>
      </c>
      <c r="AC543" s="2">
        <v>55.58</v>
      </c>
      <c r="AD543" s="2">
        <v>28.91</v>
      </c>
      <c r="AE543" s="2">
        <v>56.07</v>
      </c>
      <c r="AF543" s="2">
        <v>28.94</v>
      </c>
      <c r="AG543" s="2">
        <v>56.13</v>
      </c>
      <c r="AH543" s="2">
        <v>1.0</v>
      </c>
      <c r="AI543" s="2">
        <v>0.53</v>
      </c>
      <c r="AJ543" s="2">
        <v>30.23</v>
      </c>
      <c r="AK543" s="2">
        <v>25.37</v>
      </c>
      <c r="AL543" s="2">
        <v>28.92</v>
      </c>
      <c r="AM543" s="2">
        <v>24.77</v>
      </c>
      <c r="AN543" s="2">
        <v>30.57</v>
      </c>
      <c r="AO543" s="2">
        <v>29.95</v>
      </c>
      <c r="AP543" s="2">
        <v>29.11</v>
      </c>
      <c r="AQ543" s="2">
        <v>0.3</v>
      </c>
      <c r="AR543" s="2">
        <v>0.23</v>
      </c>
      <c r="AS543" s="2">
        <v>0.3</v>
      </c>
      <c r="AT543" s="2">
        <v>0.2</v>
      </c>
      <c r="AU543" s="2">
        <v>0.4</v>
      </c>
      <c r="AV543" s="2">
        <v>0.39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29.55</v>
      </c>
      <c r="BD543" s="2">
        <v>57.87</v>
      </c>
      <c r="BE543" s="2">
        <v>29.52</v>
      </c>
      <c r="BF543" s="2">
        <v>57.83</v>
      </c>
      <c r="BG543" s="2">
        <v>29.52</v>
      </c>
      <c r="BH543" s="2">
        <v>57.99</v>
      </c>
      <c r="BI543" s="2">
        <v>1.0</v>
      </c>
      <c r="BJ543" s="2">
        <v>1.0</v>
      </c>
      <c r="BK543" s="2">
        <v>24.5</v>
      </c>
      <c r="BL543" s="2">
        <v>25.12</v>
      </c>
      <c r="BM543" s="2">
        <v>24.41</v>
      </c>
      <c r="BN543" s="2">
        <v>24.84</v>
      </c>
      <c r="BO543" s="2">
        <v>27.059999999999999</v>
      </c>
      <c r="BP543" s="2">
        <v>27.0</v>
      </c>
      <c r="BQ543" s="2">
        <v>27.0</v>
      </c>
      <c r="BR543" s="2">
        <v>0.0</v>
      </c>
      <c r="BS543" s="2">
        <v>0.2</v>
      </c>
      <c r="BT543" s="2">
        <v>0.2</v>
      </c>
      <c r="BU543" s="2">
        <v>0.1</v>
      </c>
      <c r="BV543" s="2">
        <v>0.11</v>
      </c>
      <c r="BW543" s="2">
        <v>0.1</v>
      </c>
      <c r="BX543" s="2">
        <v>225.59</v>
      </c>
      <c r="BY543" s="2">
        <v>0.12</v>
      </c>
      <c r="BZ543" s="2">
        <v>10.89</v>
      </c>
      <c r="CA543" s="2">
        <v>1.18</v>
      </c>
      <c r="CB543" s="2">
        <v>49.97</v>
      </c>
      <c r="CC543" s="2">
        <v>0.41</v>
      </c>
      <c r="CD543" s="2">
        <v>225.28999999999999</v>
      </c>
      <c r="CE543" s="2">
        <v>0.0</v>
      </c>
      <c r="CF543" s="2">
        <v>0.0</v>
      </c>
      <c r="CG543" s="2">
        <v>0.29</v>
      </c>
      <c r="CH543" s="2">
        <v>49.99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225.74000000000001</v>
      </c>
      <c r="CW543" s="2">
        <v>0.12</v>
      </c>
      <c r="CX543" s="2">
        <v>10.84</v>
      </c>
      <c r="CY543" s="2">
        <v>1.32</v>
      </c>
      <c r="CZ543" s="2">
        <v>49.99</v>
      </c>
      <c r="DA543" s="2">
        <v>0.39</v>
      </c>
      <c r="DB543" s="2">
        <v>225.56</v>
      </c>
      <c r="DC543" s="2">
        <v>0.0</v>
      </c>
      <c r="DD543" s="2">
        <v>0.0</v>
      </c>
      <c r="DE543" s="2">
        <v>0.05</v>
      </c>
      <c r="DF543" s="2">
        <v>49.98</v>
      </c>
      <c r="DG543" s="2">
        <v>0.0</v>
      </c>
      <c r="DH543" s="2"/>
      <c r="DI543" s="2"/>
      <c r="DJ543" s="2"/>
      <c r="DK543" s="2"/>
      <c r="DL543" s="2"/>
      <c r="DM543" s="2"/>
      <c r="DN543" s="2">
        <v>225.47</v>
      </c>
      <c r="DO543" s="2">
        <v>0.0</v>
      </c>
      <c r="DP543" s="2">
        <v>0.11</v>
      </c>
      <c r="DQ543" s="2">
        <v>1.85</v>
      </c>
      <c r="DR543" s="2">
        <v>49.99</v>
      </c>
      <c r="DS543" s="2">
        <v>0.27</v>
      </c>
      <c r="DT543" s="2">
        <v>1.84</v>
      </c>
      <c r="DU543" s="2">
        <v>21.95</v>
      </c>
      <c r="DV543" s="2">
        <v>90.98999999999999</v>
      </c>
      <c r="DW543" s="2">
        <v>910.0</v>
      </c>
      <c r="DX543" s="2">
        <v>282.13999999999999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29.030000000000001</v>
      </c>
      <c r="AC544" s="2">
        <v>55.7</v>
      </c>
      <c r="AD544" s="2">
        <v>28.89</v>
      </c>
      <c r="AE544" s="2">
        <v>56.18</v>
      </c>
      <c r="AF544" s="2">
        <v>28.91</v>
      </c>
      <c r="AG544" s="2">
        <v>56.31</v>
      </c>
      <c r="AH544" s="2">
        <v>0.93</v>
      </c>
      <c r="AI544" s="2">
        <v>0.27</v>
      </c>
      <c r="AJ544" s="2">
        <v>30.2</v>
      </c>
      <c r="AK544" s="2">
        <v>25.28</v>
      </c>
      <c r="AL544" s="2">
        <v>28.91</v>
      </c>
      <c r="AM544" s="2">
        <v>24.68</v>
      </c>
      <c r="AN544" s="2">
        <v>30.53</v>
      </c>
      <c r="AO544" s="2">
        <v>29.93</v>
      </c>
      <c r="AP544" s="2">
        <v>29.09</v>
      </c>
      <c r="AQ544" s="2">
        <v>0.3</v>
      </c>
      <c r="AR544" s="2">
        <v>0.26</v>
      </c>
      <c r="AS544" s="2">
        <v>0.3</v>
      </c>
      <c r="AT544" s="2">
        <v>0.2</v>
      </c>
      <c r="AU544" s="2">
        <v>0.4</v>
      </c>
      <c r="AV544" s="2">
        <v>0.4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29.55</v>
      </c>
      <c r="BD544" s="2">
        <v>57.97</v>
      </c>
      <c r="BE544" s="2">
        <v>29.51</v>
      </c>
      <c r="BF544" s="2">
        <v>57.96</v>
      </c>
      <c r="BG544" s="2">
        <v>29.49</v>
      </c>
      <c r="BH544" s="2">
        <v>58.090000000000003</v>
      </c>
      <c r="BI544" s="2">
        <v>1.0</v>
      </c>
      <c r="BJ544" s="2">
        <v>1.0</v>
      </c>
      <c r="BK544" s="2">
        <v>24.5</v>
      </c>
      <c r="BL544" s="2">
        <v>25.030000000000001</v>
      </c>
      <c r="BM544" s="2">
        <v>24.35</v>
      </c>
      <c r="BN544" s="2">
        <v>24.74</v>
      </c>
      <c r="BO544" s="2">
        <v>27.010000000000002</v>
      </c>
      <c r="BP544" s="2">
        <v>26.97</v>
      </c>
      <c r="BQ544" s="2">
        <v>26.96</v>
      </c>
      <c r="BR544" s="2">
        <v>0.0</v>
      </c>
      <c r="BS544" s="2">
        <v>0.2</v>
      </c>
      <c r="BT544" s="2">
        <v>0.2</v>
      </c>
      <c r="BU544" s="2">
        <v>0.1</v>
      </c>
      <c r="BV544" s="2">
        <v>0.1</v>
      </c>
      <c r="BW544" s="2">
        <v>0.1</v>
      </c>
      <c r="BX544" s="2">
        <v>225.69999999999999</v>
      </c>
      <c r="BY544" s="2">
        <v>0.12</v>
      </c>
      <c r="BZ544" s="2">
        <v>10.93</v>
      </c>
      <c r="CA544" s="2">
        <v>1.19</v>
      </c>
      <c r="CB544" s="2">
        <v>49.97</v>
      </c>
      <c r="CC544" s="2">
        <v>0.41</v>
      </c>
      <c r="CD544" s="2">
        <v>225.41</v>
      </c>
      <c r="CE544" s="2">
        <v>0.0</v>
      </c>
      <c r="CF544" s="2">
        <v>0.0</v>
      </c>
      <c r="CG544" s="2">
        <v>0.29</v>
      </c>
      <c r="CH544" s="2">
        <v>49.99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225.87</v>
      </c>
      <c r="CW544" s="2">
        <v>0.12</v>
      </c>
      <c r="CX544" s="2">
        <v>10.55</v>
      </c>
      <c r="CY544" s="2">
        <v>1.32</v>
      </c>
      <c r="CZ544" s="2">
        <v>49.98</v>
      </c>
      <c r="DA544" s="2">
        <v>0.38</v>
      </c>
      <c r="DB544" s="2">
        <v>225.68000000000001</v>
      </c>
      <c r="DC544" s="2">
        <v>0.0</v>
      </c>
      <c r="DD544" s="2">
        <v>0.0</v>
      </c>
      <c r="DE544" s="2">
        <v>0.05</v>
      </c>
      <c r="DF544" s="2">
        <v>49.99</v>
      </c>
      <c r="DG544" s="2">
        <v>0.0</v>
      </c>
      <c r="DH544" s="2"/>
      <c r="DI544" s="2"/>
      <c r="DJ544" s="2"/>
      <c r="DK544" s="2"/>
      <c r="DL544" s="2"/>
      <c r="DM544" s="2"/>
      <c r="DN544" s="2">
        <v>225.61000000000001</v>
      </c>
      <c r="DO544" s="2">
        <v>0.0</v>
      </c>
      <c r="DP544" s="2">
        <v>0.08</v>
      </c>
      <c r="DQ544" s="2">
        <v>1.85</v>
      </c>
      <c r="DR544" s="2">
        <v>49.99</v>
      </c>
      <c r="DS544" s="2">
        <v>0.2</v>
      </c>
      <c r="DT544" s="2">
        <v>2.1</v>
      </c>
      <c r="DU544" s="2">
        <v>22.010000000000002</v>
      </c>
      <c r="DV544" s="2">
        <v>90.75</v>
      </c>
      <c r="DW544" s="2">
        <v>910.0</v>
      </c>
      <c r="DX544" s="2">
        <v>224.88999999999999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28.99</v>
      </c>
      <c r="AC545" s="2">
        <v>55.81</v>
      </c>
      <c r="AD545" s="2">
        <v>28.87</v>
      </c>
      <c r="AE545" s="2">
        <v>56.31</v>
      </c>
      <c r="AF545" s="2">
        <v>28.91</v>
      </c>
      <c r="AG545" s="2">
        <v>56.38</v>
      </c>
      <c r="AH545" s="2">
        <v>1.0</v>
      </c>
      <c r="AI545" s="2">
        <v>0.13</v>
      </c>
      <c r="AJ545" s="2">
        <v>30.12</v>
      </c>
      <c r="AK545" s="2">
        <v>25.26</v>
      </c>
      <c r="AL545" s="2">
        <v>28.81</v>
      </c>
      <c r="AM545" s="2">
        <v>24.63</v>
      </c>
      <c r="AN545" s="2">
        <v>30.51</v>
      </c>
      <c r="AO545" s="2">
        <v>29.9</v>
      </c>
      <c r="AP545" s="2">
        <v>29.050000000000001</v>
      </c>
      <c r="AQ545" s="2">
        <v>0.3</v>
      </c>
      <c r="AR545" s="2">
        <v>0.3</v>
      </c>
      <c r="AS545" s="2">
        <v>0.3</v>
      </c>
      <c r="AT545" s="2">
        <v>0.2</v>
      </c>
      <c r="AU545" s="2">
        <v>0.4</v>
      </c>
      <c r="AV545" s="2">
        <v>0.4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29.48</v>
      </c>
      <c r="BD545" s="2">
        <v>58.11</v>
      </c>
      <c r="BE545" s="2">
        <v>29.44</v>
      </c>
      <c r="BF545" s="2">
        <v>57.99</v>
      </c>
      <c r="BG545" s="2">
        <v>29.45</v>
      </c>
      <c r="BH545" s="2">
        <v>58.17</v>
      </c>
      <c r="BI545" s="2">
        <v>1.0</v>
      </c>
      <c r="BJ545" s="2">
        <v>1.0</v>
      </c>
      <c r="BK545" s="2">
        <v>24.38</v>
      </c>
      <c r="BL545" s="2">
        <v>25.030000000000001</v>
      </c>
      <c r="BM545" s="2">
        <v>24.24</v>
      </c>
      <c r="BN545" s="2">
        <v>24.73</v>
      </c>
      <c r="BO545" s="2">
        <v>27.030000000000001</v>
      </c>
      <c r="BP545" s="2">
        <v>26.92</v>
      </c>
      <c r="BQ545" s="2">
        <v>26.95</v>
      </c>
      <c r="BR545" s="2">
        <v>0.0</v>
      </c>
      <c r="BS545" s="2">
        <v>0.2</v>
      </c>
      <c r="BT545" s="2">
        <v>0.2</v>
      </c>
      <c r="BU545" s="2">
        <v>0.1</v>
      </c>
      <c r="BV545" s="2">
        <v>0.15</v>
      </c>
      <c r="BW545" s="2">
        <v>0.1</v>
      </c>
      <c r="BX545" s="2">
        <v>225.84999999999999</v>
      </c>
      <c r="BY545" s="2">
        <v>0.12</v>
      </c>
      <c r="BZ545" s="2">
        <v>10.89</v>
      </c>
      <c r="CA545" s="2">
        <v>1.19</v>
      </c>
      <c r="CB545" s="2">
        <v>49.94</v>
      </c>
      <c r="CC545" s="2">
        <v>0.41</v>
      </c>
      <c r="CD545" s="2">
        <v>225.53999999999999</v>
      </c>
      <c r="CE545" s="2">
        <v>0.0</v>
      </c>
      <c r="CF545" s="2">
        <v>0.0</v>
      </c>
      <c r="CG545" s="2">
        <v>0.29</v>
      </c>
      <c r="CH545" s="2">
        <v>49.93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226.0</v>
      </c>
      <c r="CW545" s="2">
        <v>0.12</v>
      </c>
      <c r="CX545" s="2">
        <v>10.73</v>
      </c>
      <c r="CY545" s="2">
        <v>1.32</v>
      </c>
      <c r="CZ545" s="2">
        <v>49.94</v>
      </c>
      <c r="DA545" s="2">
        <v>0.39</v>
      </c>
      <c r="DB545" s="2">
        <v>225.81</v>
      </c>
      <c r="DC545" s="2">
        <v>0.0</v>
      </c>
      <c r="DD545" s="2">
        <v>0.0</v>
      </c>
      <c r="DE545" s="2">
        <v>0.05</v>
      </c>
      <c r="DF545" s="2">
        <v>49.94</v>
      </c>
      <c r="DG545" s="2">
        <v>0.0</v>
      </c>
      <c r="DH545" s="2"/>
      <c r="DI545" s="2"/>
      <c r="DJ545" s="2"/>
      <c r="DK545" s="2"/>
      <c r="DL545" s="2"/>
      <c r="DM545" s="2"/>
      <c r="DN545" s="2">
        <v>225.71000000000001</v>
      </c>
      <c r="DO545" s="2">
        <v>0.0</v>
      </c>
      <c r="DP545" s="2">
        <v>0.13</v>
      </c>
      <c r="DQ545" s="2">
        <v>1.85</v>
      </c>
      <c r="DR545" s="2">
        <v>49.93</v>
      </c>
      <c r="DS545" s="2">
        <v>0.33</v>
      </c>
      <c r="DT545" s="2">
        <v>2.14</v>
      </c>
      <c r="DU545" s="2">
        <v>21.78</v>
      </c>
      <c r="DV545" s="2">
        <v>91.66</v>
      </c>
      <c r="DW545" s="2">
        <v>909.92999999999995</v>
      </c>
      <c r="DX545" s="2">
        <v>222.71000000000001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28.95</v>
      </c>
      <c r="AC546" s="2">
        <v>55.95</v>
      </c>
      <c r="AD546" s="2">
        <v>28.83</v>
      </c>
      <c r="AE546" s="2">
        <v>56.35</v>
      </c>
      <c r="AF546" s="2">
        <v>28.89</v>
      </c>
      <c r="AG546" s="2">
        <v>56.45</v>
      </c>
      <c r="AH546" s="2">
        <v>0.93</v>
      </c>
      <c r="AI546" s="2">
        <v>0.27</v>
      </c>
      <c r="AJ546" s="2">
        <v>30.13</v>
      </c>
      <c r="AK546" s="2">
        <v>25.3</v>
      </c>
      <c r="AL546" s="2">
        <v>28.78</v>
      </c>
      <c r="AM546" s="2">
        <v>24.71</v>
      </c>
      <c r="AN546" s="2">
        <v>30.5</v>
      </c>
      <c r="AO546" s="2">
        <v>29.86</v>
      </c>
      <c r="AP546" s="2">
        <v>29.010000000000002</v>
      </c>
      <c r="AQ546" s="2">
        <v>0.3</v>
      </c>
      <c r="AR546" s="2">
        <v>0.3</v>
      </c>
      <c r="AS546" s="2">
        <v>0.3</v>
      </c>
      <c r="AT546" s="2">
        <v>0.2</v>
      </c>
      <c r="AU546" s="2">
        <v>0.4</v>
      </c>
      <c r="AV546" s="2">
        <v>0.4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29.47</v>
      </c>
      <c r="BD546" s="2">
        <v>58.13</v>
      </c>
      <c r="BE546" s="2">
        <v>29.45</v>
      </c>
      <c r="BF546" s="2">
        <v>58.07</v>
      </c>
      <c r="BG546" s="2">
        <v>29.41</v>
      </c>
      <c r="BH546" s="2">
        <v>58.25</v>
      </c>
      <c r="BI546" s="2">
        <v>1.0</v>
      </c>
      <c r="BJ546" s="2">
        <v>1.0</v>
      </c>
      <c r="BK546" s="2">
        <v>24.38</v>
      </c>
      <c r="BL546" s="2">
        <v>25.0</v>
      </c>
      <c r="BM546" s="2">
        <v>24.21</v>
      </c>
      <c r="BN546" s="2">
        <v>24.73</v>
      </c>
      <c r="BO546" s="2">
        <v>26.99</v>
      </c>
      <c r="BP546" s="2">
        <v>26.94</v>
      </c>
      <c r="BQ546" s="2">
        <v>26.94</v>
      </c>
      <c r="BR546" s="2">
        <v>0.0</v>
      </c>
      <c r="BS546" s="2">
        <v>0.2</v>
      </c>
      <c r="BT546" s="2">
        <v>0.2</v>
      </c>
      <c r="BU546" s="2">
        <v>0.1</v>
      </c>
      <c r="BV546" s="2">
        <v>0.19</v>
      </c>
      <c r="BW546" s="2">
        <v>0.1</v>
      </c>
      <c r="BX546" s="2">
        <v>225.99000000000001</v>
      </c>
      <c r="BY546" s="2">
        <v>0.12</v>
      </c>
      <c r="BZ546" s="2">
        <v>10.85</v>
      </c>
      <c r="CA546" s="2">
        <v>1.19</v>
      </c>
      <c r="CB546" s="2">
        <v>49.99</v>
      </c>
      <c r="CC546" s="2">
        <v>0.41</v>
      </c>
      <c r="CD546" s="2">
        <v>225.72999999999999</v>
      </c>
      <c r="CE546" s="2">
        <v>0.0</v>
      </c>
      <c r="CF546" s="2">
        <v>0.0</v>
      </c>
      <c r="CG546" s="2">
        <v>0.29</v>
      </c>
      <c r="CH546" s="2">
        <v>49.98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226.16</v>
      </c>
      <c r="CW546" s="2">
        <v>0.12</v>
      </c>
      <c r="CX546" s="2">
        <v>10.65</v>
      </c>
      <c r="CY546" s="2">
        <v>1.33</v>
      </c>
      <c r="CZ546" s="2">
        <v>49.99</v>
      </c>
      <c r="DA546" s="2">
        <v>0.39</v>
      </c>
      <c r="DB546" s="2">
        <v>225.94999999999999</v>
      </c>
      <c r="DC546" s="2">
        <v>0.0</v>
      </c>
      <c r="DD546" s="2">
        <v>0.0</v>
      </c>
      <c r="DE546" s="2">
        <v>0.05</v>
      </c>
      <c r="DF546" s="2">
        <v>49.99</v>
      </c>
      <c r="DG546" s="2">
        <v>0.0</v>
      </c>
      <c r="DH546" s="2"/>
      <c r="DI546" s="2"/>
      <c r="DJ546" s="2"/>
      <c r="DK546" s="2"/>
      <c r="DL546" s="2"/>
      <c r="DM546" s="2"/>
      <c r="DN546" s="2">
        <v>225.88999999999999</v>
      </c>
      <c r="DO546" s="2">
        <v>0.0</v>
      </c>
      <c r="DP546" s="2">
        <v>0.11</v>
      </c>
      <c r="DQ546" s="2">
        <v>1.85</v>
      </c>
      <c r="DR546" s="2">
        <v>49.99</v>
      </c>
      <c r="DS546" s="2">
        <v>0.27</v>
      </c>
      <c r="DT546" s="2">
        <v>2.09</v>
      </c>
      <c r="DU546" s="2">
        <v>21.79</v>
      </c>
      <c r="DV546" s="2">
        <v>91.45</v>
      </c>
      <c r="DW546" s="2">
        <v>909.0</v>
      </c>
      <c r="DX546" s="2">
        <v>224.090000000000003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28.94</v>
      </c>
      <c r="AC547" s="2">
        <v>56.009999999999998</v>
      </c>
      <c r="AD547" s="2">
        <v>28.82</v>
      </c>
      <c r="AE547" s="2">
        <v>56.51</v>
      </c>
      <c r="AF547" s="2">
        <v>28.86</v>
      </c>
      <c r="AG547" s="2">
        <v>56.53</v>
      </c>
      <c r="AH547" s="2">
        <v>1.0</v>
      </c>
      <c r="AI547" s="2">
        <v>0.0</v>
      </c>
      <c r="AJ547" s="2">
        <v>30.14</v>
      </c>
      <c r="AK547" s="2">
        <v>25.31</v>
      </c>
      <c r="AL547" s="2">
        <v>28.81</v>
      </c>
      <c r="AM547" s="2">
        <v>24.69</v>
      </c>
      <c r="AN547" s="2">
        <v>30.49</v>
      </c>
      <c r="AO547" s="2">
        <v>29.84</v>
      </c>
      <c r="AP547" s="2">
        <v>28.99</v>
      </c>
      <c r="AQ547" s="2">
        <v>0.3</v>
      </c>
      <c r="AR547" s="2">
        <v>0.29</v>
      </c>
      <c r="AS547" s="2">
        <v>0.3</v>
      </c>
      <c r="AT547" s="2">
        <v>0.2</v>
      </c>
      <c r="AU547" s="2">
        <v>0.4</v>
      </c>
      <c r="AV547" s="2">
        <v>0.4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29.47</v>
      </c>
      <c r="BD547" s="2">
        <v>58.11</v>
      </c>
      <c r="BE547" s="2">
        <v>29.45</v>
      </c>
      <c r="BF547" s="2">
        <v>58.15</v>
      </c>
      <c r="BG547" s="2">
        <v>29.43</v>
      </c>
      <c r="BH547" s="2">
        <v>58.31</v>
      </c>
      <c r="BI547" s="2">
        <v>1.0</v>
      </c>
      <c r="BJ547" s="2">
        <v>1.0</v>
      </c>
      <c r="BK547" s="2">
        <v>24.41</v>
      </c>
      <c r="BL547" s="2">
        <v>24.97</v>
      </c>
      <c r="BM547" s="2">
        <v>24.27</v>
      </c>
      <c r="BN547" s="2">
        <v>24.71</v>
      </c>
      <c r="BO547" s="2">
        <v>26.98</v>
      </c>
      <c r="BP547" s="2">
        <v>26.91</v>
      </c>
      <c r="BQ547" s="2">
        <v>26.93</v>
      </c>
      <c r="BR547" s="2">
        <v>0.0</v>
      </c>
      <c r="BS547" s="2">
        <v>0.2</v>
      </c>
      <c r="BT547" s="2">
        <v>0.2</v>
      </c>
      <c r="BU547" s="2">
        <v>0.1</v>
      </c>
      <c r="BV547" s="2">
        <v>0.2</v>
      </c>
      <c r="BW547" s="2">
        <v>0.1</v>
      </c>
      <c r="BX547" s="2">
        <v>226.050000000000011</v>
      </c>
      <c r="BY547" s="2">
        <v>0.12</v>
      </c>
      <c r="BZ547" s="2">
        <v>10.93</v>
      </c>
      <c r="CA547" s="2">
        <v>1.2</v>
      </c>
      <c r="CB547" s="2">
        <v>49.98</v>
      </c>
      <c r="CC547" s="2">
        <v>0.41</v>
      </c>
      <c r="CD547" s="2">
        <v>225.75</v>
      </c>
      <c r="CE547" s="2">
        <v>0.0</v>
      </c>
      <c r="CF547" s="2">
        <v>0.0</v>
      </c>
      <c r="CG547" s="2">
        <v>0.29</v>
      </c>
      <c r="CH547" s="2">
        <v>49.97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226.22999999999999</v>
      </c>
      <c r="CW547" s="2">
        <v>0.12</v>
      </c>
      <c r="CX547" s="2">
        <v>10.6</v>
      </c>
      <c r="CY547" s="2">
        <v>1.33</v>
      </c>
      <c r="CZ547" s="2">
        <v>49.97</v>
      </c>
      <c r="DA547" s="2">
        <v>0.38</v>
      </c>
      <c r="DB547" s="2">
        <v>226.039999999999992</v>
      </c>
      <c r="DC547" s="2">
        <v>0.0</v>
      </c>
      <c r="DD547" s="2">
        <v>0.0</v>
      </c>
      <c r="DE547" s="2">
        <v>0.05</v>
      </c>
      <c r="DF547" s="2">
        <v>49.97</v>
      </c>
      <c r="DG547" s="2">
        <v>0.0</v>
      </c>
      <c r="DH547" s="2"/>
      <c r="DI547" s="2"/>
      <c r="DJ547" s="2"/>
      <c r="DK547" s="2"/>
      <c r="DL547" s="2"/>
      <c r="DM547" s="2"/>
      <c r="DN547" s="2">
        <v>225.94999999999999</v>
      </c>
      <c r="DO547" s="2">
        <v>0.0</v>
      </c>
      <c r="DP547" s="2">
        <v>0.11</v>
      </c>
      <c r="DQ547" s="2">
        <v>1.85</v>
      </c>
      <c r="DR547" s="2">
        <v>49.98</v>
      </c>
      <c r="DS547" s="2">
        <v>0.27</v>
      </c>
      <c r="DT547" s="2">
        <v>0.86</v>
      </c>
      <c r="DU547" s="2">
        <v>21.69</v>
      </c>
      <c r="DV547" s="2">
        <v>91.72</v>
      </c>
      <c r="DW547" s="2">
        <v>909.0</v>
      </c>
      <c r="DX547" s="2">
        <v>234.41999999999999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28.93</v>
      </c>
      <c r="AC548" s="2">
        <v>56.21</v>
      </c>
      <c r="AD548" s="2">
        <v>28.79</v>
      </c>
      <c r="AE548" s="2">
        <v>56.61</v>
      </c>
      <c r="AF548" s="2">
        <v>28.83</v>
      </c>
      <c r="AG548" s="2">
        <v>56.66</v>
      </c>
      <c r="AH548" s="2">
        <v>1.0</v>
      </c>
      <c r="AI548" s="2">
        <v>0.13</v>
      </c>
      <c r="AJ548" s="2">
        <v>30.23</v>
      </c>
      <c r="AK548" s="2">
        <v>25.07</v>
      </c>
      <c r="AL548" s="2">
        <v>28.92</v>
      </c>
      <c r="AM548" s="2">
        <v>24.5</v>
      </c>
      <c r="AN548" s="2">
        <v>30.45</v>
      </c>
      <c r="AO548" s="2">
        <v>29.81</v>
      </c>
      <c r="AP548" s="2">
        <v>28.97</v>
      </c>
      <c r="AQ548" s="2">
        <v>0.3</v>
      </c>
      <c r="AR548" s="2">
        <v>0.27</v>
      </c>
      <c r="AS548" s="2">
        <v>0.3</v>
      </c>
      <c r="AT548" s="2">
        <v>0.2</v>
      </c>
      <c r="AU548" s="2">
        <v>0.4</v>
      </c>
      <c r="AV548" s="2">
        <v>0.4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29.47</v>
      </c>
      <c r="BD548" s="2">
        <v>58.030000000000001</v>
      </c>
      <c r="BE548" s="2">
        <v>29.41</v>
      </c>
      <c r="BF548" s="2">
        <v>58.14</v>
      </c>
      <c r="BG548" s="2">
        <v>29.4</v>
      </c>
      <c r="BH548" s="2">
        <v>58.23</v>
      </c>
      <c r="BI548" s="2">
        <v>1.0</v>
      </c>
      <c r="BJ548" s="2">
        <v>1.0</v>
      </c>
      <c r="BK548" s="2">
        <v>24.56</v>
      </c>
      <c r="BL548" s="2">
        <v>24.81</v>
      </c>
      <c r="BM548" s="2">
        <v>24.38</v>
      </c>
      <c r="BN548" s="2">
        <v>24.51</v>
      </c>
      <c r="BO548" s="2">
        <v>26.99</v>
      </c>
      <c r="BP548" s="2">
        <v>26.9</v>
      </c>
      <c r="BQ548" s="2">
        <v>26.91</v>
      </c>
      <c r="BR548" s="2">
        <v>0.01</v>
      </c>
      <c r="BS548" s="2">
        <v>0.2</v>
      </c>
      <c r="BT548" s="2">
        <v>0.2</v>
      </c>
      <c r="BU548" s="2">
        <v>0.1</v>
      </c>
      <c r="BV548" s="2">
        <v>0.16</v>
      </c>
      <c r="BW548" s="2">
        <v>0.1</v>
      </c>
      <c r="BX548" s="2">
        <v>226.16999999999999</v>
      </c>
      <c r="BY548" s="2">
        <v>0.12</v>
      </c>
      <c r="BZ548" s="2">
        <v>10.89</v>
      </c>
      <c r="CA548" s="2">
        <v>1.2</v>
      </c>
      <c r="CB548" s="2">
        <v>49.99</v>
      </c>
      <c r="CC548" s="2">
        <v>0.41</v>
      </c>
      <c r="CD548" s="2">
        <v>225.88999999999999</v>
      </c>
      <c r="CE548" s="2">
        <v>0.0</v>
      </c>
      <c r="CF548" s="2">
        <v>0.0</v>
      </c>
      <c r="CG548" s="2">
        <v>0.29</v>
      </c>
      <c r="CH548" s="2">
        <v>49.99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226.31999999999999</v>
      </c>
      <c r="CW548" s="2">
        <v>0.12</v>
      </c>
      <c r="CX548" s="2">
        <v>10.75</v>
      </c>
      <c r="CY548" s="2">
        <v>1.33</v>
      </c>
      <c r="CZ548" s="2">
        <v>49.99</v>
      </c>
      <c r="DA548" s="2">
        <v>0.38</v>
      </c>
      <c r="DB548" s="2">
        <v>226.11000000000001</v>
      </c>
      <c r="DC548" s="2">
        <v>0.0</v>
      </c>
      <c r="DD548" s="2">
        <v>0.0</v>
      </c>
      <c r="DE548" s="2">
        <v>0.05</v>
      </c>
      <c r="DF548" s="2">
        <v>49.99</v>
      </c>
      <c r="DG548" s="2">
        <v>0.0</v>
      </c>
      <c r="DH548" s="2"/>
      <c r="DI548" s="2"/>
      <c r="DJ548" s="2"/>
      <c r="DK548" s="2"/>
      <c r="DL548" s="2"/>
      <c r="DM548" s="2"/>
      <c r="DN548" s="2">
        <v>226.02000000000001</v>
      </c>
      <c r="DO548" s="2">
        <v>0.0</v>
      </c>
      <c r="DP548" s="2">
        <v>0.11</v>
      </c>
      <c r="DQ548" s="2">
        <v>1.85</v>
      </c>
      <c r="DR548" s="2">
        <v>50.0</v>
      </c>
      <c r="DS548" s="2">
        <v>0.27</v>
      </c>
      <c r="DT548" s="2">
        <v>1.07</v>
      </c>
      <c r="DU548" s="2">
        <v>21.69</v>
      </c>
      <c r="DV548" s="2">
        <v>89.81</v>
      </c>
      <c r="DW548" s="2">
        <v>909.0</v>
      </c>
      <c r="DX548" s="2">
        <v>225.65000000000001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28.89</v>
      </c>
      <c r="AC549" s="2">
        <v>56.36</v>
      </c>
      <c r="AD549" s="2">
        <v>28.79</v>
      </c>
      <c r="AE549" s="2">
        <v>56.68</v>
      </c>
      <c r="AF549" s="2">
        <v>28.86</v>
      </c>
      <c r="AG549" s="2">
        <v>56.71</v>
      </c>
      <c r="AH549" s="2">
        <v>1.0</v>
      </c>
      <c r="AI549" s="2">
        <v>0.47</v>
      </c>
      <c r="AJ549" s="2">
        <v>30.41</v>
      </c>
      <c r="AK549" s="2">
        <v>25.030000000000001</v>
      </c>
      <c r="AL549" s="2">
        <v>29.07</v>
      </c>
      <c r="AM549" s="2">
        <v>24.45</v>
      </c>
      <c r="AN549" s="2">
        <v>30.41</v>
      </c>
      <c r="AO549" s="2">
        <v>29.79</v>
      </c>
      <c r="AP549" s="2">
        <v>28.93</v>
      </c>
      <c r="AQ549" s="2">
        <v>0.3</v>
      </c>
      <c r="AR549" s="2">
        <v>0.27</v>
      </c>
      <c r="AS549" s="2">
        <v>0.3</v>
      </c>
      <c r="AT549" s="2">
        <v>0.2</v>
      </c>
      <c r="AU549" s="2">
        <v>0.4</v>
      </c>
      <c r="AV549" s="2">
        <v>0.4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29.49</v>
      </c>
      <c r="BD549" s="2">
        <v>57.97</v>
      </c>
      <c r="BE549" s="2">
        <v>29.41</v>
      </c>
      <c r="BF549" s="2">
        <v>58.11</v>
      </c>
      <c r="BG549" s="2">
        <v>29.39</v>
      </c>
      <c r="BH549" s="2">
        <v>58.27</v>
      </c>
      <c r="BI549" s="2">
        <v>1.0</v>
      </c>
      <c r="BJ549" s="2">
        <v>1.0</v>
      </c>
      <c r="BK549" s="2">
        <v>24.62</v>
      </c>
      <c r="BL549" s="2">
        <v>24.75</v>
      </c>
      <c r="BM549" s="2">
        <v>24.49</v>
      </c>
      <c r="BN549" s="2">
        <v>24.45</v>
      </c>
      <c r="BO549" s="2">
        <v>26.95</v>
      </c>
      <c r="BP549" s="2">
        <v>26.91</v>
      </c>
      <c r="BQ549" s="2">
        <v>26.85</v>
      </c>
      <c r="BR549" s="2">
        <v>0.0</v>
      </c>
      <c r="BS549" s="2">
        <v>0.2</v>
      </c>
      <c r="BT549" s="2">
        <v>0.2</v>
      </c>
      <c r="BU549" s="2">
        <v>0.1</v>
      </c>
      <c r="BV549" s="2">
        <v>0.15</v>
      </c>
      <c r="BW549" s="2">
        <v>0.1</v>
      </c>
      <c r="BX549" s="2">
        <v>226.43000000000001</v>
      </c>
      <c r="BY549" s="2">
        <v>0.12</v>
      </c>
      <c r="BZ549" s="2">
        <v>10.91</v>
      </c>
      <c r="CA549" s="2">
        <v>1.2</v>
      </c>
      <c r="CB549" s="2">
        <v>49.99</v>
      </c>
      <c r="CC549" s="2">
        <v>0.42</v>
      </c>
      <c r="CD549" s="2">
        <v>226.15000000000001</v>
      </c>
      <c r="CE549" s="2">
        <v>0.0</v>
      </c>
      <c r="CF549" s="2">
        <v>0.0</v>
      </c>
      <c r="CG549" s="2">
        <v>0.29</v>
      </c>
      <c r="CH549" s="2">
        <v>49.99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226.58000000000001</v>
      </c>
      <c r="CW549" s="2">
        <v>0.12</v>
      </c>
      <c r="CX549" s="2">
        <v>10.77</v>
      </c>
      <c r="CY549" s="2">
        <v>1.33</v>
      </c>
      <c r="CZ549" s="2">
        <v>49.99</v>
      </c>
      <c r="DA549" s="2">
        <v>0.39</v>
      </c>
      <c r="DB549" s="2">
        <v>226.38999999999999</v>
      </c>
      <c r="DC549" s="2">
        <v>0.0</v>
      </c>
      <c r="DD549" s="2">
        <v>0.0</v>
      </c>
      <c r="DE549" s="2">
        <v>0.05</v>
      </c>
      <c r="DF549" s="2">
        <v>49.99</v>
      </c>
      <c r="DG549" s="2">
        <v>0.0</v>
      </c>
      <c r="DH549" s="2"/>
      <c r="DI549" s="2"/>
      <c r="DJ549" s="2"/>
      <c r="DK549" s="2"/>
      <c r="DL549" s="2"/>
      <c r="DM549" s="2"/>
      <c r="DN549" s="2">
        <v>226.30000000000001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1.37</v>
      </c>
      <c r="DU549" s="2">
        <v>21.65</v>
      </c>
      <c r="DV549" s="2">
        <v>89.97</v>
      </c>
      <c r="DW549" s="2">
        <v>909.0</v>
      </c>
      <c r="DX549" s="2">
        <v>203.25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28.91</v>
      </c>
      <c r="AC550" s="2">
        <v>56.52</v>
      </c>
      <c r="AD550" s="2">
        <v>28.83</v>
      </c>
      <c r="AE550" s="2">
        <v>56.77</v>
      </c>
      <c r="AF550" s="2">
        <v>28.82</v>
      </c>
      <c r="AG550" s="2">
        <v>56.75</v>
      </c>
      <c r="AH550" s="2">
        <v>1.0</v>
      </c>
      <c r="AI550" s="2">
        <v>0.6</v>
      </c>
      <c r="AJ550" s="2">
        <v>30.39</v>
      </c>
      <c r="AK550" s="2">
        <v>25.059999999999999</v>
      </c>
      <c r="AL550" s="2">
        <v>29.039999999999999</v>
      </c>
      <c r="AM550" s="2">
        <v>24.47</v>
      </c>
      <c r="AN550" s="2">
        <v>30.41</v>
      </c>
      <c r="AO550" s="2">
        <v>29.77</v>
      </c>
      <c r="AP550" s="2">
        <v>28.93</v>
      </c>
      <c r="AQ550" s="2">
        <v>0.3</v>
      </c>
      <c r="AR550" s="2">
        <v>0.25</v>
      </c>
      <c r="AS550" s="2">
        <v>0.3</v>
      </c>
      <c r="AT550" s="2">
        <v>0.2</v>
      </c>
      <c r="AU550" s="2">
        <v>0.4</v>
      </c>
      <c r="AV550" s="2">
        <v>0.4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29.4</v>
      </c>
      <c r="BD550" s="2">
        <v>57.82</v>
      </c>
      <c r="BE550" s="2">
        <v>29.38</v>
      </c>
      <c r="BF550" s="2">
        <v>57.91</v>
      </c>
      <c r="BG550" s="2">
        <v>29.38</v>
      </c>
      <c r="BH550" s="2">
        <v>58.07</v>
      </c>
      <c r="BI550" s="2">
        <v>1.0</v>
      </c>
      <c r="BJ550" s="2">
        <v>1.0</v>
      </c>
      <c r="BK550" s="2">
        <v>24.63</v>
      </c>
      <c r="BL550" s="2">
        <v>24.77</v>
      </c>
      <c r="BM550" s="2">
        <v>24.45</v>
      </c>
      <c r="BN550" s="2">
        <v>24.51</v>
      </c>
      <c r="BO550" s="2">
        <v>26.92</v>
      </c>
      <c r="BP550" s="2">
        <v>26.85</v>
      </c>
      <c r="BQ550" s="2">
        <v>26.85</v>
      </c>
      <c r="BR550" s="2">
        <v>0.0</v>
      </c>
      <c r="BS550" s="2">
        <v>0.2</v>
      </c>
      <c r="BT550" s="2">
        <v>0.2</v>
      </c>
      <c r="BU550" s="2">
        <v>0.1</v>
      </c>
      <c r="BV550" s="2">
        <v>0.11</v>
      </c>
      <c r="BW550" s="2">
        <v>0.1</v>
      </c>
      <c r="BX550" s="2">
        <v>226.61000000000001</v>
      </c>
      <c r="BY550" s="2">
        <v>0.12</v>
      </c>
      <c r="BZ550" s="2">
        <v>10.93</v>
      </c>
      <c r="CA550" s="2">
        <v>1.2</v>
      </c>
      <c r="CB550" s="2">
        <v>49.99</v>
      </c>
      <c r="CC550" s="2">
        <v>0.41</v>
      </c>
      <c r="CD550" s="2">
        <v>226.34999999999999</v>
      </c>
      <c r="CE550" s="2">
        <v>0.0</v>
      </c>
      <c r="CF550" s="2">
        <v>0.0</v>
      </c>
      <c r="CG550" s="2">
        <v>0.29</v>
      </c>
      <c r="CH550" s="2">
        <v>49.99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226.81</v>
      </c>
      <c r="CW550" s="2">
        <v>0.12</v>
      </c>
      <c r="CX550" s="2">
        <v>10.85</v>
      </c>
      <c r="CY550" s="2">
        <v>1.34</v>
      </c>
      <c r="CZ550" s="2">
        <v>49.99</v>
      </c>
      <c r="DA550" s="2">
        <v>0.39</v>
      </c>
      <c r="DB550" s="2">
        <v>226.61000000000001</v>
      </c>
      <c r="DC550" s="2">
        <v>0.0</v>
      </c>
      <c r="DD550" s="2">
        <v>0.0</v>
      </c>
      <c r="DE550" s="2">
        <v>0.05</v>
      </c>
      <c r="DF550" s="2">
        <v>49.99</v>
      </c>
      <c r="DG550" s="2">
        <v>0.0</v>
      </c>
      <c r="DH550" s="2"/>
      <c r="DI550" s="2"/>
      <c r="DJ550" s="2"/>
      <c r="DK550" s="2"/>
      <c r="DL550" s="2"/>
      <c r="DM550" s="2"/>
      <c r="DN550" s="2">
        <v>226.50999999999999</v>
      </c>
      <c r="DO550" s="2">
        <v>0.0</v>
      </c>
      <c r="DP550" s="2">
        <v>0.19</v>
      </c>
      <c r="DQ550" s="2">
        <v>1.85</v>
      </c>
      <c r="DR550" s="2">
        <v>49.99</v>
      </c>
      <c r="DS550" s="2">
        <v>0.47</v>
      </c>
      <c r="DT550" s="2">
        <v>1.3</v>
      </c>
      <c r="DU550" s="2">
        <v>21.53</v>
      </c>
      <c r="DV550" s="2">
        <v>90.66</v>
      </c>
      <c r="DW550" s="2">
        <v>909.0</v>
      </c>
      <c r="DX550" s="2">
        <v>179.43000000000001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28.88</v>
      </c>
      <c r="AC551" s="2">
        <v>56.67</v>
      </c>
      <c r="AD551" s="2">
        <v>28.81</v>
      </c>
      <c r="AE551" s="2">
        <v>56.83</v>
      </c>
      <c r="AF551" s="2">
        <v>28.81</v>
      </c>
      <c r="AG551" s="2">
        <v>56.83</v>
      </c>
      <c r="AH551" s="2">
        <v>1.0</v>
      </c>
      <c r="AI551" s="2">
        <v>0.4</v>
      </c>
      <c r="AJ551" s="2">
        <v>30.43</v>
      </c>
      <c r="AK551" s="2">
        <v>24.8</v>
      </c>
      <c r="AL551" s="2">
        <v>29.1</v>
      </c>
      <c r="AM551" s="2">
        <v>24.24</v>
      </c>
      <c r="AN551" s="2">
        <v>30.39</v>
      </c>
      <c r="AO551" s="2">
        <v>29.75</v>
      </c>
      <c r="AP551" s="2">
        <v>28.91</v>
      </c>
      <c r="AQ551" s="2">
        <v>0.3</v>
      </c>
      <c r="AR551" s="2">
        <v>0.27</v>
      </c>
      <c r="AS551" s="2">
        <v>0.3</v>
      </c>
      <c r="AT551" s="2">
        <v>0.2</v>
      </c>
      <c r="AU551" s="2">
        <v>0.4</v>
      </c>
      <c r="AV551" s="2">
        <v>0.31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29.37</v>
      </c>
      <c r="BD551" s="2">
        <v>57.75</v>
      </c>
      <c r="BE551" s="2">
        <v>29.37</v>
      </c>
      <c r="BF551" s="2">
        <v>57.81</v>
      </c>
      <c r="BG551" s="2">
        <v>29.36</v>
      </c>
      <c r="BH551" s="2">
        <v>57.95</v>
      </c>
      <c r="BI551" s="2">
        <v>1.0</v>
      </c>
      <c r="BJ551" s="2">
        <v>1.0</v>
      </c>
      <c r="BK551" s="2">
        <v>24.63</v>
      </c>
      <c r="BL551" s="2">
        <v>24.56</v>
      </c>
      <c r="BM551" s="2">
        <v>24.5</v>
      </c>
      <c r="BN551" s="2">
        <v>24.29</v>
      </c>
      <c r="BO551" s="2">
        <v>26.95</v>
      </c>
      <c r="BP551" s="2">
        <v>26.86</v>
      </c>
      <c r="BQ551" s="2">
        <v>26.81</v>
      </c>
      <c r="BR551" s="2">
        <v>0.0</v>
      </c>
      <c r="BS551" s="2">
        <v>0.14</v>
      </c>
      <c r="BT551" s="2">
        <v>0.2</v>
      </c>
      <c r="BU551" s="2">
        <v>0.1</v>
      </c>
      <c r="BV551" s="2">
        <v>0.1</v>
      </c>
      <c r="BW551" s="2">
        <v>0.1</v>
      </c>
      <c r="BX551" s="2">
        <v>227.039999999999992</v>
      </c>
      <c r="BY551" s="2">
        <v>0.12</v>
      </c>
      <c r="BZ551" s="2">
        <v>10.92</v>
      </c>
      <c r="CA551" s="2">
        <v>1.21</v>
      </c>
      <c r="CB551" s="2">
        <v>50.0</v>
      </c>
      <c r="CC551" s="2">
        <v>0.4</v>
      </c>
      <c r="CD551" s="2">
        <v>226.75999999999999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227.21000000000001</v>
      </c>
      <c r="CW551" s="2">
        <v>0.12</v>
      </c>
      <c r="CX551" s="2">
        <v>10.74</v>
      </c>
      <c r="CY551" s="2">
        <v>1.34</v>
      </c>
      <c r="CZ551" s="2">
        <v>50.0</v>
      </c>
      <c r="DA551" s="2">
        <v>0.38</v>
      </c>
      <c r="DB551" s="2">
        <v>227.02000000000001</v>
      </c>
      <c r="DC551" s="2">
        <v>0.0</v>
      </c>
      <c r="DD551" s="2">
        <v>0.0</v>
      </c>
      <c r="DE551" s="2">
        <v>0.05</v>
      </c>
      <c r="DF551" s="2">
        <v>50.0</v>
      </c>
      <c r="DG551" s="2">
        <v>0.0</v>
      </c>
      <c r="DH551" s="2"/>
      <c r="DI551" s="2"/>
      <c r="DJ551" s="2"/>
      <c r="DK551" s="2"/>
      <c r="DL551" s="2"/>
      <c r="DM551" s="2"/>
      <c r="DN551" s="2">
        <v>226.93000000000001</v>
      </c>
      <c r="DO551" s="2">
        <v>0.0</v>
      </c>
      <c r="DP551" s="2">
        <v>0.16</v>
      </c>
      <c r="DQ551" s="2">
        <v>1.85</v>
      </c>
      <c r="DR551" s="2">
        <v>49.99</v>
      </c>
      <c r="DS551" s="2">
        <v>0.4</v>
      </c>
      <c r="DT551" s="2">
        <v>2.66</v>
      </c>
      <c r="DU551" s="2">
        <v>21.25</v>
      </c>
      <c r="DV551" s="2">
        <v>89.73999999999999</v>
      </c>
      <c r="DW551" s="2">
        <v>908.20000000000005</v>
      </c>
      <c r="DX551" s="2">
        <v>120.51000000000001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28.87</v>
      </c>
      <c r="AC552" s="2">
        <v>56.78</v>
      </c>
      <c r="AD552" s="2">
        <v>28.75</v>
      </c>
      <c r="AE552" s="2">
        <v>56.89</v>
      </c>
      <c r="AF552" s="2">
        <v>28.81</v>
      </c>
      <c r="AG552" s="2">
        <v>56.89</v>
      </c>
      <c r="AH552" s="2">
        <v>1.0</v>
      </c>
      <c r="AI552" s="2">
        <v>0.13</v>
      </c>
      <c r="AJ552" s="2">
        <v>30.22</v>
      </c>
      <c r="AK552" s="2">
        <v>24.41</v>
      </c>
      <c r="AL552" s="2">
        <v>28.94</v>
      </c>
      <c r="AM552" s="2">
        <v>23.83</v>
      </c>
      <c r="AN552" s="2">
        <v>30.31</v>
      </c>
      <c r="AO552" s="2">
        <v>29.7</v>
      </c>
      <c r="AP552" s="2">
        <v>28.87</v>
      </c>
      <c r="AQ552" s="2">
        <v>0.3</v>
      </c>
      <c r="AR552" s="2">
        <v>0.28</v>
      </c>
      <c r="AS552" s="2">
        <v>0.3</v>
      </c>
      <c r="AT552" s="2">
        <v>0.2</v>
      </c>
      <c r="AU552" s="2">
        <v>0.4</v>
      </c>
      <c r="AV552" s="2">
        <v>0.31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29.39</v>
      </c>
      <c r="BD552" s="2">
        <v>57.57</v>
      </c>
      <c r="BE552" s="2">
        <v>29.36</v>
      </c>
      <c r="BF552" s="2">
        <v>57.71</v>
      </c>
      <c r="BG552" s="2">
        <v>29.34</v>
      </c>
      <c r="BH552" s="2">
        <v>57.81</v>
      </c>
      <c r="BI552" s="2">
        <v>1.0</v>
      </c>
      <c r="BJ552" s="2">
        <v>1.0</v>
      </c>
      <c r="BK552" s="2">
        <v>24.4</v>
      </c>
      <c r="BL552" s="2">
        <v>24.11</v>
      </c>
      <c r="BM552" s="2">
        <v>24.28</v>
      </c>
      <c r="BN552" s="2">
        <v>23.87</v>
      </c>
      <c r="BO552" s="2">
        <v>26.89</v>
      </c>
      <c r="BP552" s="2">
        <v>26.82</v>
      </c>
      <c r="BQ552" s="2">
        <v>26.75</v>
      </c>
      <c r="BR552" s="2">
        <v>0.0</v>
      </c>
      <c r="BS552" s="2">
        <v>0.15</v>
      </c>
      <c r="BT552" s="2">
        <v>0.19</v>
      </c>
      <c r="BU552" s="2">
        <v>0.1</v>
      </c>
      <c r="BV552" s="2">
        <v>0.1</v>
      </c>
      <c r="BW552" s="2">
        <v>0.1</v>
      </c>
      <c r="BX552" s="2">
        <v>225.84999999999999</v>
      </c>
      <c r="BY552" s="2">
        <v>0.12</v>
      </c>
      <c r="BZ552" s="2">
        <v>10.85</v>
      </c>
      <c r="CA552" s="2">
        <v>1.21</v>
      </c>
      <c r="CB552" s="2">
        <v>50.0</v>
      </c>
      <c r="CC552" s="2">
        <v>0.41</v>
      </c>
      <c r="CD552" s="2">
        <v>225.59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226.030000000000001</v>
      </c>
      <c r="CW552" s="2">
        <v>0.12</v>
      </c>
      <c r="CX552" s="2">
        <v>10.76</v>
      </c>
      <c r="CY552" s="2">
        <v>1.34</v>
      </c>
      <c r="CZ552" s="2">
        <v>49.99</v>
      </c>
      <c r="DA552" s="2">
        <v>0.39</v>
      </c>
      <c r="DB552" s="2">
        <v>225.83000000000001</v>
      </c>
      <c r="DC552" s="2">
        <v>0.0</v>
      </c>
      <c r="DD552" s="2">
        <v>0.0</v>
      </c>
      <c r="DE552" s="2">
        <v>0.05</v>
      </c>
      <c r="DF552" s="2">
        <v>49.99</v>
      </c>
      <c r="DG552" s="2">
        <v>0.0</v>
      </c>
      <c r="DH552" s="2"/>
      <c r="DI552" s="2"/>
      <c r="DJ552" s="2"/>
      <c r="DK552" s="2"/>
      <c r="DL552" s="2"/>
      <c r="DM552" s="2"/>
      <c r="DN552" s="2">
        <v>225.74000000000001</v>
      </c>
      <c r="DO552" s="2">
        <v>0.0</v>
      </c>
      <c r="DP552" s="2">
        <v>0.11</v>
      </c>
      <c r="DQ552" s="2">
        <v>1.85</v>
      </c>
      <c r="DR552" s="2">
        <v>49.99</v>
      </c>
      <c r="DS552" s="2">
        <v>0.27</v>
      </c>
      <c r="DT552" s="2">
        <v>1.73</v>
      </c>
      <c r="DU552" s="2">
        <v>20.99</v>
      </c>
      <c r="DV552" s="2">
        <v>89.28</v>
      </c>
      <c r="DW552" s="2">
        <v>908.0</v>
      </c>
      <c r="DX552" s="2">
        <v>112.20999999999999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28.79</v>
      </c>
      <c r="AC553" s="2">
        <v>56.83</v>
      </c>
      <c r="AD553" s="2">
        <v>28.71</v>
      </c>
      <c r="AE553" s="2">
        <v>56.95</v>
      </c>
      <c r="AF553" s="2">
        <v>28.76</v>
      </c>
      <c r="AG553" s="2">
        <v>56.93</v>
      </c>
      <c r="AH553" s="2">
        <v>0.93</v>
      </c>
      <c r="AI553" s="2">
        <v>0.27</v>
      </c>
      <c r="AJ553" s="2">
        <v>30.050000000000001</v>
      </c>
      <c r="AK553" s="2">
        <v>24.17</v>
      </c>
      <c r="AL553" s="2">
        <v>28.79</v>
      </c>
      <c r="AM553" s="2">
        <v>23.58</v>
      </c>
      <c r="AN553" s="2">
        <v>30.27</v>
      </c>
      <c r="AO553" s="2">
        <v>29.69</v>
      </c>
      <c r="AP553" s="2">
        <v>28.82</v>
      </c>
      <c r="AQ553" s="2">
        <v>0.27</v>
      </c>
      <c r="AR553" s="2">
        <v>0.3</v>
      </c>
      <c r="AS553" s="2">
        <v>0.3</v>
      </c>
      <c r="AT553" s="2">
        <v>0.2</v>
      </c>
      <c r="AU553" s="2">
        <v>0.4</v>
      </c>
      <c r="AV553" s="2">
        <v>0.3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29.33</v>
      </c>
      <c r="BD553" s="2">
        <v>57.35</v>
      </c>
      <c r="BE553" s="2">
        <v>29.32</v>
      </c>
      <c r="BF553" s="2">
        <v>57.53</v>
      </c>
      <c r="BG553" s="2">
        <v>29.31</v>
      </c>
      <c r="BH553" s="2">
        <v>57.62</v>
      </c>
      <c r="BI553" s="2">
        <v>1.0</v>
      </c>
      <c r="BJ553" s="2">
        <v>1.0</v>
      </c>
      <c r="BK553" s="2">
        <v>24.17</v>
      </c>
      <c r="BL553" s="2">
        <v>23.84</v>
      </c>
      <c r="BM553" s="2">
        <v>24.09</v>
      </c>
      <c r="BN553" s="2">
        <v>23.61</v>
      </c>
      <c r="BO553" s="2">
        <v>26.82</v>
      </c>
      <c r="BP553" s="2">
        <v>26.79</v>
      </c>
      <c r="BQ553" s="2">
        <v>26.73</v>
      </c>
      <c r="BR553" s="2">
        <v>0.0</v>
      </c>
      <c r="BS553" s="2">
        <v>0.11</v>
      </c>
      <c r="BT553" s="2">
        <v>0.17</v>
      </c>
      <c r="BU553" s="2">
        <v>0.1</v>
      </c>
      <c r="BV553" s="2">
        <v>0.1</v>
      </c>
      <c r="BW553" s="2">
        <v>0.1</v>
      </c>
      <c r="BX553" s="2">
        <v>224.22999999999999</v>
      </c>
      <c r="BY553" s="2">
        <v>0.12</v>
      </c>
      <c r="BZ553" s="2">
        <v>10.85</v>
      </c>
      <c r="CA553" s="2">
        <v>1.21</v>
      </c>
      <c r="CB553" s="2">
        <v>50.0</v>
      </c>
      <c r="CC553" s="2">
        <v>0.41</v>
      </c>
      <c r="CD553" s="2">
        <v>223.96000000000001</v>
      </c>
      <c r="CE553" s="2">
        <v>0.0</v>
      </c>
      <c r="CF553" s="2">
        <v>0.0</v>
      </c>
      <c r="CG553" s="2">
        <v>0.29</v>
      </c>
      <c r="CH553" s="2">
        <v>49.99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224.41</v>
      </c>
      <c r="CW553" s="2">
        <v>0.12</v>
      </c>
      <c r="CX553" s="2">
        <v>10.63</v>
      </c>
      <c r="CY553" s="2">
        <v>1.34</v>
      </c>
      <c r="CZ553" s="2">
        <v>49.99</v>
      </c>
      <c r="DA553" s="2">
        <v>0.39</v>
      </c>
      <c r="DB553" s="2">
        <v>224.21000000000001</v>
      </c>
      <c r="DC553" s="2">
        <v>0.0</v>
      </c>
      <c r="DD553" s="2">
        <v>0.0</v>
      </c>
      <c r="DE553" s="2">
        <v>0.05</v>
      </c>
      <c r="DF553" s="2">
        <v>50.0</v>
      </c>
      <c r="DG553" s="2">
        <v>0.0</v>
      </c>
      <c r="DH553" s="2"/>
      <c r="DI553" s="2"/>
      <c r="DJ553" s="2"/>
      <c r="DK553" s="2"/>
      <c r="DL553" s="2"/>
      <c r="DM553" s="2"/>
      <c r="DN553" s="2">
        <v>224.13</v>
      </c>
      <c r="DO553" s="2">
        <v>0.0</v>
      </c>
      <c r="DP553" s="2">
        <v>0.11</v>
      </c>
      <c r="DQ553" s="2">
        <v>1.85</v>
      </c>
      <c r="DR553" s="2">
        <v>49.99</v>
      </c>
      <c r="DS553" s="2">
        <v>0.27</v>
      </c>
      <c r="DT553" s="2">
        <v>2.36</v>
      </c>
      <c r="DU553" s="2">
        <v>20.63</v>
      </c>
      <c r="DV553" s="2">
        <v>90.23999999999999</v>
      </c>
      <c r="DW553" s="2">
        <v>908.0</v>
      </c>
      <c r="DX553" s="2">
        <v>122.29000000000001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28.73</v>
      </c>
      <c r="AC554" s="2">
        <v>56.91</v>
      </c>
      <c r="AD554" s="2">
        <v>28.65</v>
      </c>
      <c r="AE554" s="2">
        <v>57.039999999999999</v>
      </c>
      <c r="AF554" s="2">
        <v>28.73</v>
      </c>
      <c r="AG554" s="2">
        <v>57.009999999999998</v>
      </c>
      <c r="AH554" s="2">
        <v>0.93</v>
      </c>
      <c r="AI554" s="2">
        <v>0.47</v>
      </c>
      <c r="AJ554" s="2">
        <v>29.95</v>
      </c>
      <c r="AK554" s="2">
        <v>24.13</v>
      </c>
      <c r="AL554" s="2">
        <v>28.67</v>
      </c>
      <c r="AM554" s="2">
        <v>23.51</v>
      </c>
      <c r="AN554" s="2">
        <v>30.19</v>
      </c>
      <c r="AO554" s="2">
        <v>29.64</v>
      </c>
      <c r="AP554" s="2">
        <v>28.77</v>
      </c>
      <c r="AQ554" s="2">
        <v>0.3</v>
      </c>
      <c r="AR554" s="2">
        <v>0.3</v>
      </c>
      <c r="AS554" s="2">
        <v>0.3</v>
      </c>
      <c r="AT554" s="2">
        <v>0.2</v>
      </c>
      <c r="AU554" s="2">
        <v>0.4</v>
      </c>
      <c r="AV554" s="2">
        <v>0.37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29.24</v>
      </c>
      <c r="BD554" s="2">
        <v>57.21</v>
      </c>
      <c r="BE554" s="2">
        <v>29.25</v>
      </c>
      <c r="BF554" s="2">
        <v>57.19</v>
      </c>
      <c r="BG554" s="2">
        <v>29.23</v>
      </c>
      <c r="BH554" s="2">
        <v>57.31</v>
      </c>
      <c r="BI554" s="2">
        <v>1.0</v>
      </c>
      <c r="BJ554" s="2">
        <v>1.0</v>
      </c>
      <c r="BK554" s="2">
        <v>24.15</v>
      </c>
      <c r="BL554" s="2">
        <v>23.81</v>
      </c>
      <c r="BM554" s="2">
        <v>24.050000000000001</v>
      </c>
      <c r="BN554" s="2">
        <v>23.55</v>
      </c>
      <c r="BO554" s="2">
        <v>26.8</v>
      </c>
      <c r="BP554" s="2">
        <v>26.72</v>
      </c>
      <c r="BQ554" s="2">
        <v>26.67</v>
      </c>
      <c r="BR554" s="2">
        <v>0.0</v>
      </c>
      <c r="BS554" s="2">
        <v>0.2</v>
      </c>
      <c r="BT554" s="2">
        <v>0.2</v>
      </c>
      <c r="BU554" s="2">
        <v>0.1</v>
      </c>
      <c r="BV554" s="2">
        <v>0.1</v>
      </c>
      <c r="BW554" s="2">
        <v>0.1</v>
      </c>
      <c r="BX554" s="2">
        <v>224.38999999999999</v>
      </c>
      <c r="BY554" s="2">
        <v>0.12</v>
      </c>
      <c r="BZ554" s="2">
        <v>10.83</v>
      </c>
      <c r="CA554" s="2">
        <v>1.21</v>
      </c>
      <c r="CB554" s="2">
        <v>50.0</v>
      </c>
      <c r="CC554" s="2">
        <v>0.4</v>
      </c>
      <c r="CD554" s="2">
        <v>224.12</v>
      </c>
      <c r="CE554" s="2">
        <v>0.0</v>
      </c>
      <c r="CF554" s="2">
        <v>0.0</v>
      </c>
      <c r="CG554" s="2">
        <v>0.29</v>
      </c>
      <c r="CH554" s="2">
        <v>49.99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224.56999999999999</v>
      </c>
      <c r="CW554" s="2">
        <v>0.12</v>
      </c>
      <c r="CX554" s="2">
        <v>10.67</v>
      </c>
      <c r="CY554" s="2">
        <v>1.35</v>
      </c>
      <c r="CZ554" s="2">
        <v>50.0</v>
      </c>
      <c r="DA554" s="2">
        <v>0.38</v>
      </c>
      <c r="DB554" s="2">
        <v>224.38999999999999</v>
      </c>
      <c r="DC554" s="2">
        <v>0.0</v>
      </c>
      <c r="DD554" s="2">
        <v>0.0</v>
      </c>
      <c r="DE554" s="2">
        <v>0.05</v>
      </c>
      <c r="DF554" s="2">
        <v>50.0</v>
      </c>
      <c r="DG554" s="2">
        <v>0.0</v>
      </c>
      <c r="DH554" s="2"/>
      <c r="DI554" s="2"/>
      <c r="DJ554" s="2"/>
      <c r="DK554" s="2"/>
      <c r="DL554" s="2"/>
      <c r="DM554" s="2"/>
      <c r="DN554" s="2">
        <v>224.28999999999999</v>
      </c>
      <c r="DO554" s="2">
        <v>0.0</v>
      </c>
      <c r="DP554" s="2">
        <v>0.14</v>
      </c>
      <c r="DQ554" s="2">
        <v>1.85</v>
      </c>
      <c r="DR554" s="2">
        <v>50.0</v>
      </c>
      <c r="DS554" s="2">
        <v>0.33</v>
      </c>
      <c r="DT554" s="2">
        <v>2.39</v>
      </c>
      <c r="DU554" s="2">
        <v>20.47</v>
      </c>
      <c r="DV554" s="2">
        <v>91.53</v>
      </c>
      <c r="DW554" s="2">
        <v>908.0</v>
      </c>
      <c r="DX554" s="2">
        <v>101.14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28.71</v>
      </c>
      <c r="AC555" s="2">
        <v>56.87</v>
      </c>
      <c r="AD555" s="2">
        <v>28.61</v>
      </c>
      <c r="AE555" s="2">
        <v>57.049999999999997</v>
      </c>
      <c r="AF555" s="2">
        <v>28.71</v>
      </c>
      <c r="AG555" s="2">
        <v>57.009999999999998</v>
      </c>
      <c r="AH555" s="2">
        <v>1.0</v>
      </c>
      <c r="AI555" s="2">
        <v>0.6</v>
      </c>
      <c r="AJ555" s="2">
        <v>29.99</v>
      </c>
      <c r="AK555" s="2">
        <v>24.29</v>
      </c>
      <c r="AL555" s="2">
        <v>28.69</v>
      </c>
      <c r="AM555" s="2">
        <v>23.66</v>
      </c>
      <c r="AN555" s="2">
        <v>30.17</v>
      </c>
      <c r="AO555" s="2">
        <v>29.63</v>
      </c>
      <c r="AP555" s="2">
        <v>28.74</v>
      </c>
      <c r="AQ555" s="2">
        <v>0.29</v>
      </c>
      <c r="AR555" s="2">
        <v>0.3</v>
      </c>
      <c r="AS555" s="2">
        <v>0.3</v>
      </c>
      <c r="AT555" s="2">
        <v>0.2</v>
      </c>
      <c r="AU555" s="2">
        <v>0.4</v>
      </c>
      <c r="AV555" s="2">
        <v>0.36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29.22</v>
      </c>
      <c r="BD555" s="2">
        <v>56.94</v>
      </c>
      <c r="BE555" s="2">
        <v>29.22</v>
      </c>
      <c r="BF555" s="2">
        <v>56.97</v>
      </c>
      <c r="BG555" s="2">
        <v>29.23</v>
      </c>
      <c r="BH555" s="2">
        <v>57.07</v>
      </c>
      <c r="BI555" s="2">
        <v>1.0</v>
      </c>
      <c r="BJ555" s="2">
        <v>1.0</v>
      </c>
      <c r="BK555" s="2">
        <v>24.27</v>
      </c>
      <c r="BL555" s="2">
        <v>23.94</v>
      </c>
      <c r="BM555" s="2">
        <v>24.15</v>
      </c>
      <c r="BN555" s="2">
        <v>23.67</v>
      </c>
      <c r="BO555" s="2">
        <v>26.79</v>
      </c>
      <c r="BP555" s="2">
        <v>26.71</v>
      </c>
      <c r="BQ555" s="2">
        <v>26.65</v>
      </c>
      <c r="BR555" s="2">
        <v>0.0</v>
      </c>
      <c r="BS555" s="2">
        <v>0.17</v>
      </c>
      <c r="BT555" s="2">
        <v>0.19</v>
      </c>
      <c r="BU555" s="2">
        <v>0.1</v>
      </c>
      <c r="BV555" s="2">
        <v>0.1</v>
      </c>
      <c r="BW555" s="2">
        <v>0.1</v>
      </c>
      <c r="BX555" s="2">
        <v>224.47999999999999</v>
      </c>
      <c r="BY555" s="2">
        <v>0.12</v>
      </c>
      <c r="BZ555" s="2">
        <v>10.85</v>
      </c>
      <c r="CA555" s="2">
        <v>1.22</v>
      </c>
      <c r="CB555" s="2">
        <v>49.99</v>
      </c>
      <c r="CC555" s="2">
        <v>0.41</v>
      </c>
      <c r="CD555" s="2">
        <v>224.22</v>
      </c>
      <c r="CE555" s="2">
        <v>0.0</v>
      </c>
      <c r="CF555" s="2">
        <v>0.0</v>
      </c>
      <c r="CG555" s="2">
        <v>0.29</v>
      </c>
      <c r="CH555" s="2">
        <v>49.99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224.66</v>
      </c>
      <c r="CW555" s="2">
        <v>0.12</v>
      </c>
      <c r="CX555" s="2">
        <v>10.67</v>
      </c>
      <c r="CY555" s="2">
        <v>1.35</v>
      </c>
      <c r="CZ555" s="2">
        <v>49.99</v>
      </c>
      <c r="DA555" s="2">
        <v>0.39</v>
      </c>
      <c r="DB555" s="2">
        <v>224.46000000000001</v>
      </c>
      <c r="DC555" s="2">
        <v>0.0</v>
      </c>
      <c r="DD555" s="2">
        <v>0.0</v>
      </c>
      <c r="DE555" s="2">
        <v>0.05</v>
      </c>
      <c r="DF555" s="2">
        <v>49.99</v>
      </c>
      <c r="DG555" s="2">
        <v>0.0</v>
      </c>
      <c r="DH555" s="2"/>
      <c r="DI555" s="2"/>
      <c r="DJ555" s="2"/>
      <c r="DK555" s="2"/>
      <c r="DL555" s="2"/>
      <c r="DM555" s="2"/>
      <c r="DN555" s="2">
        <v>224.38</v>
      </c>
      <c r="DO555" s="2">
        <v>0.0</v>
      </c>
      <c r="DP555" s="2">
        <v>0.17</v>
      </c>
      <c r="DQ555" s="2">
        <v>1.85</v>
      </c>
      <c r="DR555" s="2">
        <v>49.99</v>
      </c>
      <c r="DS555" s="2">
        <v>0.4</v>
      </c>
      <c r="DT555" s="2">
        <v>1.32</v>
      </c>
      <c r="DU555" s="2">
        <v>20.64</v>
      </c>
      <c r="DV555" s="2">
        <v>92.14</v>
      </c>
      <c r="DW555" s="2">
        <v>908.0</v>
      </c>
      <c r="DX555" s="2">
        <v>113.95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28.7</v>
      </c>
      <c r="AC556" s="2">
        <v>56.87</v>
      </c>
      <c r="AD556" s="2">
        <v>28.62</v>
      </c>
      <c r="AE556" s="2">
        <v>57.07</v>
      </c>
      <c r="AF556" s="2">
        <v>28.67</v>
      </c>
      <c r="AG556" s="2">
        <v>57.0</v>
      </c>
      <c r="AH556" s="2">
        <v>1.0</v>
      </c>
      <c r="AI556" s="2">
        <v>0.27</v>
      </c>
      <c r="AJ556" s="2">
        <v>29.73</v>
      </c>
      <c r="AK556" s="2">
        <v>23.97</v>
      </c>
      <c r="AL556" s="2">
        <v>28.42</v>
      </c>
      <c r="AM556" s="2">
        <v>23.31</v>
      </c>
      <c r="AN556" s="2">
        <v>30.11</v>
      </c>
      <c r="AO556" s="2">
        <v>29.57</v>
      </c>
      <c r="AP556" s="2">
        <v>28.69</v>
      </c>
      <c r="AQ556" s="2">
        <v>0.21</v>
      </c>
      <c r="AR556" s="2">
        <v>0.3</v>
      </c>
      <c r="AS556" s="2">
        <v>0.3</v>
      </c>
      <c r="AT556" s="2">
        <v>0.2</v>
      </c>
      <c r="AU556" s="2">
        <v>0.4</v>
      </c>
      <c r="AV556" s="2">
        <v>0.3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29.22</v>
      </c>
      <c r="BD556" s="2">
        <v>56.79</v>
      </c>
      <c r="BE556" s="2">
        <v>29.19</v>
      </c>
      <c r="BF556" s="2">
        <v>56.83</v>
      </c>
      <c r="BG556" s="2">
        <v>29.19</v>
      </c>
      <c r="BH556" s="2">
        <v>56.93</v>
      </c>
      <c r="BI556" s="2">
        <v>1.0</v>
      </c>
      <c r="BJ556" s="2">
        <v>1.0</v>
      </c>
      <c r="BK556" s="2">
        <v>23.96</v>
      </c>
      <c r="BL556" s="2">
        <v>23.59</v>
      </c>
      <c r="BM556" s="2">
        <v>23.83</v>
      </c>
      <c r="BN556" s="2">
        <v>23.29</v>
      </c>
      <c r="BO556" s="2">
        <v>26.76</v>
      </c>
      <c r="BP556" s="2">
        <v>26.67</v>
      </c>
      <c r="BQ556" s="2">
        <v>26.6</v>
      </c>
      <c r="BR556" s="2">
        <v>0.0</v>
      </c>
      <c r="BS556" s="2">
        <v>0.1</v>
      </c>
      <c r="BT556" s="2">
        <v>0.13</v>
      </c>
      <c r="BU556" s="2">
        <v>0.1</v>
      </c>
      <c r="BV556" s="2">
        <v>0.1</v>
      </c>
      <c r="BW556" s="2">
        <v>0.1</v>
      </c>
      <c r="BX556" s="2">
        <v>224.44</v>
      </c>
      <c r="BY556" s="2">
        <v>0.12</v>
      </c>
      <c r="BZ556" s="2">
        <v>10.89</v>
      </c>
      <c r="CA556" s="2">
        <v>1.22</v>
      </c>
      <c r="CB556" s="2">
        <v>50.0</v>
      </c>
      <c r="CC556" s="2">
        <v>0.41</v>
      </c>
      <c r="CD556" s="2">
        <v>224.16999999999999</v>
      </c>
      <c r="CE556" s="2">
        <v>0.0</v>
      </c>
      <c r="CF556" s="2">
        <v>0.0</v>
      </c>
      <c r="CG556" s="2">
        <v>0.29</v>
      </c>
      <c r="CH556" s="2">
        <v>49.99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224.61000000000001</v>
      </c>
      <c r="CW556" s="2">
        <v>0.12</v>
      </c>
      <c r="CX556" s="2">
        <v>10.63</v>
      </c>
      <c r="CY556" s="2">
        <v>1.35</v>
      </c>
      <c r="CZ556" s="2">
        <v>50.0</v>
      </c>
      <c r="DA556" s="2">
        <v>0.39</v>
      </c>
      <c r="DB556" s="2">
        <v>224.43000000000001</v>
      </c>
      <c r="DC556" s="2">
        <v>0.0</v>
      </c>
      <c r="DD556" s="2">
        <v>0.0</v>
      </c>
      <c r="DE556" s="2">
        <v>0.05</v>
      </c>
      <c r="DF556" s="2">
        <v>49.99</v>
      </c>
      <c r="DG556" s="2">
        <v>0.0</v>
      </c>
      <c r="DH556" s="2"/>
      <c r="DI556" s="2"/>
      <c r="DJ556" s="2"/>
      <c r="DK556" s="2"/>
      <c r="DL556" s="2"/>
      <c r="DM556" s="2"/>
      <c r="DN556" s="2">
        <v>224.33000000000001</v>
      </c>
      <c r="DO556" s="2">
        <v>0.0</v>
      </c>
      <c r="DP556" s="2">
        <v>0.16</v>
      </c>
      <c r="DQ556" s="2">
        <v>1.85</v>
      </c>
      <c r="DR556" s="2">
        <v>49.99</v>
      </c>
      <c r="DS556" s="2">
        <v>0.4</v>
      </c>
      <c r="DT556" s="2">
        <v>0.91</v>
      </c>
      <c r="DU556" s="2">
        <v>20.61</v>
      </c>
      <c r="DV556" s="2">
        <v>92.73999999999999</v>
      </c>
      <c r="DW556" s="2">
        <v>908.0</v>
      </c>
      <c r="DX556" s="2">
        <v>108.86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28.65</v>
      </c>
      <c r="AC557" s="2">
        <v>56.95</v>
      </c>
      <c r="AD557" s="2">
        <v>28.53</v>
      </c>
      <c r="AE557" s="2">
        <v>57.15</v>
      </c>
      <c r="AF557" s="2">
        <v>28.63</v>
      </c>
      <c r="AG557" s="2">
        <v>57.049999999999997</v>
      </c>
      <c r="AH557" s="2">
        <v>1.0</v>
      </c>
      <c r="AI557" s="2">
        <v>0.4</v>
      </c>
      <c r="AJ557" s="2">
        <v>29.48</v>
      </c>
      <c r="AK557" s="2">
        <v>23.77</v>
      </c>
      <c r="AL557" s="2">
        <v>28.25</v>
      </c>
      <c r="AM557" s="2">
        <v>23.11</v>
      </c>
      <c r="AN557" s="2">
        <v>30.030000000000001</v>
      </c>
      <c r="AO557" s="2">
        <v>29.54</v>
      </c>
      <c r="AP557" s="2">
        <v>28.64</v>
      </c>
      <c r="AQ557" s="2">
        <v>0.21</v>
      </c>
      <c r="AR557" s="2">
        <v>0.3</v>
      </c>
      <c r="AS557" s="2">
        <v>0.3</v>
      </c>
      <c r="AT557" s="2">
        <v>0.2</v>
      </c>
      <c r="AU557" s="2">
        <v>0.4</v>
      </c>
      <c r="AV557" s="2">
        <v>0.3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29.14</v>
      </c>
      <c r="BD557" s="2">
        <v>56.93</v>
      </c>
      <c r="BE557" s="2">
        <v>29.13</v>
      </c>
      <c r="BF557" s="2">
        <v>56.87</v>
      </c>
      <c r="BG557" s="2">
        <v>29.14</v>
      </c>
      <c r="BH557" s="2">
        <v>56.96</v>
      </c>
      <c r="BI557" s="2">
        <v>1.0</v>
      </c>
      <c r="BJ557" s="2">
        <v>1.0</v>
      </c>
      <c r="BK557" s="2">
        <v>23.77</v>
      </c>
      <c r="BL557" s="2">
        <v>23.38</v>
      </c>
      <c r="BM557" s="2">
        <v>23.62</v>
      </c>
      <c r="BN557" s="2">
        <v>23.11</v>
      </c>
      <c r="BO557" s="2">
        <v>26.71</v>
      </c>
      <c r="BP557" s="2">
        <v>26.61</v>
      </c>
      <c r="BQ557" s="2">
        <v>26.59</v>
      </c>
      <c r="BR557" s="2">
        <v>0.0</v>
      </c>
      <c r="BS557" s="2">
        <v>0.1</v>
      </c>
      <c r="BT557" s="2">
        <v>0.11</v>
      </c>
      <c r="BU557" s="2">
        <v>0.1</v>
      </c>
      <c r="BV557" s="2">
        <v>0.1</v>
      </c>
      <c r="BW557" s="2">
        <v>0.1</v>
      </c>
      <c r="BX557" s="2">
        <v>224.53</v>
      </c>
      <c r="BY557" s="2">
        <v>0.12</v>
      </c>
      <c r="BZ557" s="2">
        <v>10.83</v>
      </c>
      <c r="CA557" s="2">
        <v>1.22</v>
      </c>
      <c r="CB557" s="2">
        <v>49.98</v>
      </c>
      <c r="CC557" s="2">
        <v>0.41</v>
      </c>
      <c r="CD557" s="2">
        <v>224.25</v>
      </c>
      <c r="CE557" s="2">
        <v>0.0</v>
      </c>
      <c r="CF557" s="2">
        <v>0.0</v>
      </c>
      <c r="CG557" s="2">
        <v>0.29</v>
      </c>
      <c r="CH557" s="2">
        <v>49.98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224.71000000000001</v>
      </c>
      <c r="CW557" s="2">
        <v>0.12</v>
      </c>
      <c r="CX557" s="2">
        <v>10.74</v>
      </c>
      <c r="CY557" s="2">
        <v>1.36</v>
      </c>
      <c r="CZ557" s="2">
        <v>49.98</v>
      </c>
      <c r="DA557" s="2">
        <v>0.39</v>
      </c>
      <c r="DB557" s="2">
        <v>224.49000000000001</v>
      </c>
      <c r="DC557" s="2">
        <v>0.0</v>
      </c>
      <c r="DD557" s="2">
        <v>0.0</v>
      </c>
      <c r="DE557" s="2">
        <v>0.05</v>
      </c>
      <c r="DF557" s="2">
        <v>49.98</v>
      </c>
      <c r="DG557" s="2">
        <v>0.0</v>
      </c>
      <c r="DH557" s="2"/>
      <c r="DI557" s="2"/>
      <c r="DJ557" s="2"/>
      <c r="DK557" s="2"/>
      <c r="DL557" s="2"/>
      <c r="DM557" s="2"/>
      <c r="DN557" s="2">
        <v>224.44</v>
      </c>
      <c r="DO557" s="2">
        <v>0.0</v>
      </c>
      <c r="DP557" s="2">
        <v>0.08</v>
      </c>
      <c r="DQ557" s="2">
        <v>1.85</v>
      </c>
      <c r="DR557" s="2">
        <v>49.99</v>
      </c>
      <c r="DS557" s="2">
        <v>0.2</v>
      </c>
      <c r="DT557" s="2">
        <v>2.02</v>
      </c>
      <c r="DU557" s="2">
        <v>20.23</v>
      </c>
      <c r="DV557" s="2">
        <v>94.0</v>
      </c>
      <c r="DW557" s="2">
        <v>908.0</v>
      </c>
      <c r="DX557" s="2">
        <v>90.65000000000001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28.56</v>
      </c>
      <c r="AC558" s="2">
        <v>57.13</v>
      </c>
      <c r="AD558" s="2">
        <v>28.47</v>
      </c>
      <c r="AE558" s="2">
        <v>57.31</v>
      </c>
      <c r="AF558" s="2">
        <v>28.59</v>
      </c>
      <c r="AG558" s="2">
        <v>57.14</v>
      </c>
      <c r="AH558" s="2">
        <v>0.93</v>
      </c>
      <c r="AI558" s="2">
        <v>0.07</v>
      </c>
      <c r="AJ558" s="2">
        <v>29.34</v>
      </c>
      <c r="AK558" s="2">
        <v>23.58</v>
      </c>
      <c r="AL558" s="2">
        <v>28.079999999999998</v>
      </c>
      <c r="AM558" s="2">
        <v>22.91</v>
      </c>
      <c r="AN558" s="2">
        <v>30.0</v>
      </c>
      <c r="AO558" s="2">
        <v>29.51</v>
      </c>
      <c r="AP558" s="2">
        <v>28.56</v>
      </c>
      <c r="AQ558" s="2">
        <v>0.21</v>
      </c>
      <c r="AR558" s="2">
        <v>0.27</v>
      </c>
      <c r="AS558" s="2">
        <v>0.3</v>
      </c>
      <c r="AT558" s="2">
        <v>0.2</v>
      </c>
      <c r="AU558" s="2">
        <v>0.4</v>
      </c>
      <c r="AV558" s="2">
        <v>0.3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29.050000000000001</v>
      </c>
      <c r="BD558" s="2">
        <v>57.15</v>
      </c>
      <c r="BE558" s="2">
        <v>29.11</v>
      </c>
      <c r="BF558" s="2">
        <v>56.98</v>
      </c>
      <c r="BG558" s="2">
        <v>29.09</v>
      </c>
      <c r="BH558" s="2">
        <v>57.11</v>
      </c>
      <c r="BI558" s="2">
        <v>1.0</v>
      </c>
      <c r="BJ558" s="2">
        <v>1.0</v>
      </c>
      <c r="BK558" s="2">
        <v>23.62</v>
      </c>
      <c r="BL558" s="2">
        <v>23.18</v>
      </c>
      <c r="BM558" s="2">
        <v>23.54</v>
      </c>
      <c r="BN558" s="2">
        <v>22.89</v>
      </c>
      <c r="BO558" s="2">
        <v>26.69</v>
      </c>
      <c r="BP558" s="2">
        <v>26.58</v>
      </c>
      <c r="BQ558" s="2">
        <v>26.51</v>
      </c>
      <c r="BR558" s="2">
        <v>0.0</v>
      </c>
      <c r="BS558" s="2">
        <v>0.11</v>
      </c>
      <c r="BT558" s="2">
        <v>0.11</v>
      </c>
      <c r="BU558" s="2">
        <v>0.1</v>
      </c>
      <c r="BV558" s="2">
        <v>0.1</v>
      </c>
      <c r="BW558" s="2">
        <v>0.1</v>
      </c>
      <c r="BX558" s="2">
        <v>224.62</v>
      </c>
      <c r="BY558" s="2">
        <v>0.12</v>
      </c>
      <c r="BZ558" s="2">
        <v>10.87</v>
      </c>
      <c r="CA558" s="2">
        <v>1.23</v>
      </c>
      <c r="CB558" s="2">
        <v>49.99</v>
      </c>
      <c r="CC558" s="2">
        <v>0.41</v>
      </c>
      <c r="CD558" s="2">
        <v>224.33000000000001</v>
      </c>
      <c r="CE558" s="2">
        <v>0.0</v>
      </c>
      <c r="CF558" s="2">
        <v>0.0</v>
      </c>
      <c r="CG558" s="2">
        <v>0.29</v>
      </c>
      <c r="CH558" s="2">
        <v>49.99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224.83000000000001</v>
      </c>
      <c r="CW558" s="2">
        <v>0.12</v>
      </c>
      <c r="CX558" s="2">
        <v>10.72</v>
      </c>
      <c r="CY558" s="2">
        <v>1.36</v>
      </c>
      <c r="CZ558" s="2">
        <v>49.99</v>
      </c>
      <c r="DA558" s="2">
        <v>0.39</v>
      </c>
      <c r="DB558" s="2">
        <v>224.61000000000001</v>
      </c>
      <c r="DC558" s="2">
        <v>0.0</v>
      </c>
      <c r="DD558" s="2">
        <v>0.0</v>
      </c>
      <c r="DE558" s="2">
        <v>0.05</v>
      </c>
      <c r="DF558" s="2">
        <v>49.99</v>
      </c>
      <c r="DG558" s="2">
        <v>0.0</v>
      </c>
      <c r="DH558" s="2"/>
      <c r="DI558" s="2"/>
      <c r="DJ558" s="2"/>
      <c r="DK558" s="2"/>
      <c r="DL558" s="2"/>
      <c r="DM558" s="2"/>
      <c r="DN558" s="2">
        <v>224.53999999999999</v>
      </c>
      <c r="DO558" s="2">
        <v>0.0</v>
      </c>
      <c r="DP558" s="2">
        <v>0.0</v>
      </c>
      <c r="DQ558" s="2">
        <v>1.85</v>
      </c>
      <c r="DR558" s="2">
        <v>49.99</v>
      </c>
      <c r="DS558" s="2">
        <v>0.0</v>
      </c>
      <c r="DT558" s="2">
        <v>2.53</v>
      </c>
      <c r="DU558" s="2">
        <v>20.12</v>
      </c>
      <c r="DV558" s="2">
        <v>89.98999999999999</v>
      </c>
      <c r="DW558" s="2">
        <v>908.0</v>
      </c>
      <c r="DX558" s="2">
        <v>75.28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28.52</v>
      </c>
      <c r="AC559" s="2">
        <v>57.13</v>
      </c>
      <c r="AD559" s="2">
        <v>28.41</v>
      </c>
      <c r="AE559" s="2">
        <v>57.4</v>
      </c>
      <c r="AF559" s="2">
        <v>28.56</v>
      </c>
      <c r="AG559" s="2">
        <v>57.2</v>
      </c>
      <c r="AH559" s="2">
        <v>1.0</v>
      </c>
      <c r="AI559" s="2">
        <v>0.33</v>
      </c>
      <c r="AJ559" s="2">
        <v>29.26</v>
      </c>
      <c r="AK559" s="2">
        <v>23.45</v>
      </c>
      <c r="AL559" s="2">
        <v>28.010000000000002</v>
      </c>
      <c r="AM559" s="2">
        <v>22.77</v>
      </c>
      <c r="AN559" s="2">
        <v>29.9</v>
      </c>
      <c r="AO559" s="2">
        <v>29.45</v>
      </c>
      <c r="AP559" s="2">
        <v>28.53</v>
      </c>
      <c r="AQ559" s="2">
        <v>0.2</v>
      </c>
      <c r="AR559" s="2">
        <v>0.25</v>
      </c>
      <c r="AS559" s="2">
        <v>0.3</v>
      </c>
      <c r="AT559" s="2">
        <v>0.2</v>
      </c>
      <c r="AU559" s="2">
        <v>0.4</v>
      </c>
      <c r="AV559" s="2">
        <v>0.3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29.050000000000001</v>
      </c>
      <c r="BD559" s="2">
        <v>56.9</v>
      </c>
      <c r="BE559" s="2">
        <v>29.079999999999998</v>
      </c>
      <c r="BF559" s="2">
        <v>56.83</v>
      </c>
      <c r="BG559" s="2">
        <v>29.07</v>
      </c>
      <c r="BH559" s="2">
        <v>56.99</v>
      </c>
      <c r="BI559" s="2">
        <v>1.0</v>
      </c>
      <c r="BJ559" s="2">
        <v>1.0</v>
      </c>
      <c r="BK559" s="2">
        <v>23.5</v>
      </c>
      <c r="BL559" s="2">
        <v>22.95</v>
      </c>
      <c r="BM559" s="2">
        <v>23.4</v>
      </c>
      <c r="BN559" s="2">
        <v>22.69</v>
      </c>
      <c r="BO559" s="2">
        <v>26.6</v>
      </c>
      <c r="BP559" s="2">
        <v>26.53</v>
      </c>
      <c r="BQ559" s="2">
        <v>26.49</v>
      </c>
      <c r="BR559" s="2">
        <v>0.0</v>
      </c>
      <c r="BS559" s="2">
        <v>0.1</v>
      </c>
      <c r="BT559" s="2">
        <v>0.1</v>
      </c>
      <c r="BU559" s="2">
        <v>0.1</v>
      </c>
      <c r="BV559" s="2">
        <v>0.1</v>
      </c>
      <c r="BW559" s="2">
        <v>0.1</v>
      </c>
      <c r="BX559" s="2">
        <v>224.50999999999999</v>
      </c>
      <c r="BY559" s="2">
        <v>0.12</v>
      </c>
      <c r="BZ559" s="2">
        <v>10.85</v>
      </c>
      <c r="CA559" s="2">
        <v>1.23</v>
      </c>
      <c r="CB559" s="2">
        <v>49.97</v>
      </c>
      <c r="CC559" s="2">
        <v>0.4</v>
      </c>
      <c r="CD559" s="2">
        <v>224.22999999999999</v>
      </c>
      <c r="CE559" s="2">
        <v>0.0</v>
      </c>
      <c r="CF559" s="2">
        <v>0.0</v>
      </c>
      <c r="CG559" s="2">
        <v>0.29</v>
      </c>
      <c r="CH559" s="2">
        <v>49.96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224.71000000000001</v>
      </c>
      <c r="CW559" s="2">
        <v>0.13</v>
      </c>
      <c r="CX559" s="2">
        <v>10.75</v>
      </c>
      <c r="CY559" s="2">
        <v>1.36</v>
      </c>
      <c r="CZ559" s="2">
        <v>49.97</v>
      </c>
      <c r="DA559" s="2">
        <v>0.38</v>
      </c>
      <c r="DB559" s="2">
        <v>224.49000000000001</v>
      </c>
      <c r="DC559" s="2">
        <v>0.0</v>
      </c>
      <c r="DD559" s="2">
        <v>0.0</v>
      </c>
      <c r="DE559" s="2">
        <v>0.05</v>
      </c>
      <c r="DF559" s="2">
        <v>49.97</v>
      </c>
      <c r="DG559" s="2">
        <v>0.0</v>
      </c>
      <c r="DH559" s="2"/>
      <c r="DI559" s="2"/>
      <c r="DJ559" s="2"/>
      <c r="DK559" s="2"/>
      <c r="DL559" s="2"/>
      <c r="DM559" s="2"/>
      <c r="DN559" s="2">
        <v>224.41999999999999</v>
      </c>
      <c r="DO559" s="2">
        <v>0.0</v>
      </c>
      <c r="DP559" s="2">
        <v>0.05</v>
      </c>
      <c r="DQ559" s="2">
        <v>1.85</v>
      </c>
      <c r="DR559" s="2">
        <v>49.97</v>
      </c>
      <c r="DS559" s="2">
        <v>0.13</v>
      </c>
      <c r="DT559" s="2">
        <v>0.88</v>
      </c>
      <c r="DU559" s="2">
        <v>20.09</v>
      </c>
      <c r="DV559" s="2">
        <v>88.78</v>
      </c>
      <c r="DW559" s="2">
        <v>908.0</v>
      </c>
      <c r="DX559" s="2">
        <v>91.12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28.48</v>
      </c>
      <c r="AC560" s="2">
        <v>57.07</v>
      </c>
      <c r="AD560" s="2">
        <v>28.4</v>
      </c>
      <c r="AE560" s="2">
        <v>57.39</v>
      </c>
      <c r="AF560" s="2">
        <v>28.48</v>
      </c>
      <c r="AG560" s="2">
        <v>57.17</v>
      </c>
      <c r="AH560" s="2">
        <v>1.0</v>
      </c>
      <c r="AI560" s="2">
        <v>0.27</v>
      </c>
      <c r="AJ560" s="2">
        <v>29.19</v>
      </c>
      <c r="AK560" s="2">
        <v>23.43</v>
      </c>
      <c r="AL560" s="2">
        <v>27.96</v>
      </c>
      <c r="AM560" s="2">
        <v>22.74</v>
      </c>
      <c r="AN560" s="2">
        <v>29.87</v>
      </c>
      <c r="AO560" s="2">
        <v>29.4</v>
      </c>
      <c r="AP560" s="2">
        <v>28.49</v>
      </c>
      <c r="AQ560" s="2">
        <v>0.2</v>
      </c>
      <c r="AR560" s="2">
        <v>0.29</v>
      </c>
      <c r="AS560" s="2">
        <v>0.3</v>
      </c>
      <c r="AT560" s="2">
        <v>0.2</v>
      </c>
      <c r="AU560" s="2">
        <v>0.4</v>
      </c>
      <c r="AV560" s="2">
        <v>0.3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28.97</v>
      </c>
      <c r="BD560" s="2">
        <v>56.65</v>
      </c>
      <c r="BE560" s="2">
        <v>29.039999999999999</v>
      </c>
      <c r="BF560" s="2">
        <v>56.57</v>
      </c>
      <c r="BG560" s="2">
        <v>29.030000000000001</v>
      </c>
      <c r="BH560" s="2">
        <v>56.71</v>
      </c>
      <c r="BI560" s="2">
        <v>1.0</v>
      </c>
      <c r="BJ560" s="2">
        <v>1.0</v>
      </c>
      <c r="BK560" s="2">
        <v>23.47</v>
      </c>
      <c r="BL560" s="2">
        <v>22.91</v>
      </c>
      <c r="BM560" s="2">
        <v>23.35</v>
      </c>
      <c r="BN560" s="2">
        <v>22.68</v>
      </c>
      <c r="BO560" s="2">
        <v>26.58</v>
      </c>
      <c r="BP560" s="2">
        <v>26.48</v>
      </c>
      <c r="BQ560" s="2">
        <v>26.39</v>
      </c>
      <c r="BR560" s="2">
        <v>0.0</v>
      </c>
      <c r="BS560" s="2">
        <v>0.1</v>
      </c>
      <c r="BT560" s="2">
        <v>0.1</v>
      </c>
      <c r="BU560" s="2">
        <v>0.1</v>
      </c>
      <c r="BV560" s="2">
        <v>0.1</v>
      </c>
      <c r="BW560" s="2">
        <v>0.1</v>
      </c>
      <c r="BX560" s="2">
        <v>224.16999999999999</v>
      </c>
      <c r="BY560" s="2">
        <v>0.12</v>
      </c>
      <c r="BZ560" s="2">
        <v>10.87</v>
      </c>
      <c r="CA560" s="2">
        <v>1.23</v>
      </c>
      <c r="CB560" s="2">
        <v>49.98</v>
      </c>
      <c r="CC560" s="2">
        <v>0.41</v>
      </c>
      <c r="CD560" s="2">
        <v>223.91</v>
      </c>
      <c r="CE560" s="2">
        <v>0.0</v>
      </c>
      <c r="CF560" s="2">
        <v>0.0</v>
      </c>
      <c r="CG560" s="2">
        <v>0.29</v>
      </c>
      <c r="CH560" s="2">
        <v>49.98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224.31</v>
      </c>
      <c r="CW560" s="2">
        <v>0.12</v>
      </c>
      <c r="CX560" s="2">
        <v>10.78</v>
      </c>
      <c r="CY560" s="2">
        <v>1.36</v>
      </c>
      <c r="CZ560" s="2">
        <v>49.99</v>
      </c>
      <c r="DA560" s="2">
        <v>0.39</v>
      </c>
      <c r="DB560" s="2">
        <v>224.12</v>
      </c>
      <c r="DC560" s="2">
        <v>0.0</v>
      </c>
      <c r="DD560" s="2">
        <v>0.0</v>
      </c>
      <c r="DE560" s="2">
        <v>0.05</v>
      </c>
      <c r="DF560" s="2">
        <v>49.99</v>
      </c>
      <c r="DG560" s="2">
        <v>0.0</v>
      </c>
      <c r="DH560" s="2"/>
      <c r="DI560" s="2"/>
      <c r="DJ560" s="2"/>
      <c r="DK560" s="2"/>
      <c r="DL560" s="2"/>
      <c r="DM560" s="2"/>
      <c r="DN560" s="2">
        <v>224.030000000000001</v>
      </c>
      <c r="DO560" s="2">
        <v>0.0</v>
      </c>
      <c r="DP560" s="2">
        <v>0.05</v>
      </c>
      <c r="DQ560" s="2">
        <v>1.85</v>
      </c>
      <c r="DR560" s="2">
        <v>49.99</v>
      </c>
      <c r="DS560" s="2">
        <v>0.13</v>
      </c>
      <c r="DT560" s="2">
        <v>1.37</v>
      </c>
      <c r="DU560" s="2">
        <v>20.17</v>
      </c>
      <c r="DV560" s="2">
        <v>88.060000000000002</v>
      </c>
      <c r="DW560" s="2">
        <v>908.0</v>
      </c>
      <c r="DX560" s="2">
        <v>81.90000000000001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28.47</v>
      </c>
      <c r="AC561" s="2">
        <v>56.96</v>
      </c>
      <c r="AD561" s="2">
        <v>28.34</v>
      </c>
      <c r="AE561" s="2">
        <v>57.27</v>
      </c>
      <c r="AF561" s="2">
        <v>28.45</v>
      </c>
      <c r="AG561" s="2">
        <v>57.11</v>
      </c>
      <c r="AH561" s="2">
        <v>0.8</v>
      </c>
      <c r="AI561" s="2">
        <v>0.33</v>
      </c>
      <c r="AJ561" s="2">
        <v>29.19</v>
      </c>
      <c r="AK561" s="2">
        <v>23.43</v>
      </c>
      <c r="AL561" s="2">
        <v>27.95</v>
      </c>
      <c r="AM561" s="2">
        <v>22.74</v>
      </c>
      <c r="AN561" s="2">
        <v>29.8</v>
      </c>
      <c r="AO561" s="2">
        <v>29.37</v>
      </c>
      <c r="AP561" s="2">
        <v>28.46</v>
      </c>
      <c r="AQ561" s="2">
        <v>0.21</v>
      </c>
      <c r="AR561" s="2">
        <v>0.25</v>
      </c>
      <c r="AS561" s="2">
        <v>0.3</v>
      </c>
      <c r="AT561" s="2">
        <v>0.2</v>
      </c>
      <c r="AU561" s="2">
        <v>0.4</v>
      </c>
      <c r="AV561" s="2">
        <v>0.3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28.94</v>
      </c>
      <c r="BD561" s="2">
        <v>56.21</v>
      </c>
      <c r="BE561" s="2">
        <v>28.97</v>
      </c>
      <c r="BF561" s="2">
        <v>56.17</v>
      </c>
      <c r="BG561" s="2">
        <v>29.0</v>
      </c>
      <c r="BH561" s="2">
        <v>56.32</v>
      </c>
      <c r="BI561" s="2">
        <v>1.0</v>
      </c>
      <c r="BJ561" s="2">
        <v>1.0</v>
      </c>
      <c r="BK561" s="2">
        <v>23.45</v>
      </c>
      <c r="BL561" s="2">
        <v>22.9</v>
      </c>
      <c r="BM561" s="2">
        <v>23.37</v>
      </c>
      <c r="BN561" s="2">
        <v>22.69</v>
      </c>
      <c r="BO561" s="2">
        <v>26.56</v>
      </c>
      <c r="BP561" s="2">
        <v>26.47</v>
      </c>
      <c r="BQ561" s="2">
        <v>26.39</v>
      </c>
      <c r="BR561" s="2">
        <v>0.0</v>
      </c>
      <c r="BS561" s="2">
        <v>0.1</v>
      </c>
      <c r="BT561" s="2">
        <v>0.1</v>
      </c>
      <c r="BU561" s="2">
        <v>0.1</v>
      </c>
      <c r="BV561" s="2">
        <v>0.1</v>
      </c>
      <c r="BW561" s="2">
        <v>0.1</v>
      </c>
      <c r="BX561" s="2">
        <v>223.69999999999999</v>
      </c>
      <c r="BY561" s="2">
        <v>0.12</v>
      </c>
      <c r="BZ561" s="2">
        <v>10.8</v>
      </c>
      <c r="CA561" s="2">
        <v>1.23</v>
      </c>
      <c r="CB561" s="2">
        <v>49.99</v>
      </c>
      <c r="CC561" s="2">
        <v>0.41</v>
      </c>
      <c r="CD561" s="2">
        <v>223.41</v>
      </c>
      <c r="CE561" s="2">
        <v>0.0</v>
      </c>
      <c r="CF561" s="2">
        <v>0.0</v>
      </c>
      <c r="CG561" s="2">
        <v>0.29</v>
      </c>
      <c r="CH561" s="2">
        <v>49.99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223.88999999999999</v>
      </c>
      <c r="CW561" s="2">
        <v>0.12</v>
      </c>
      <c r="CX561" s="2">
        <v>10.73</v>
      </c>
      <c r="CY561" s="2">
        <v>1.37</v>
      </c>
      <c r="CZ561" s="2">
        <v>49.99</v>
      </c>
      <c r="DA561" s="2">
        <v>0.39</v>
      </c>
      <c r="DB561" s="2">
        <v>223.66999999999999</v>
      </c>
      <c r="DC561" s="2">
        <v>0.0</v>
      </c>
      <c r="DD561" s="2">
        <v>0.0</v>
      </c>
      <c r="DE561" s="2">
        <v>0.05</v>
      </c>
      <c r="DF561" s="2">
        <v>49.99</v>
      </c>
      <c r="DG561" s="2">
        <v>0.0</v>
      </c>
      <c r="DH561" s="2"/>
      <c r="DI561" s="2"/>
      <c r="DJ561" s="2"/>
      <c r="DK561" s="2"/>
      <c r="DL561" s="2"/>
      <c r="DM561" s="2"/>
      <c r="DN561" s="2">
        <v>223.59999999999999</v>
      </c>
      <c r="DO561" s="2">
        <v>0.0</v>
      </c>
      <c r="DP561" s="2">
        <v>0.13</v>
      </c>
      <c r="DQ561" s="2">
        <v>1.85</v>
      </c>
      <c r="DR561" s="2">
        <v>49.99</v>
      </c>
      <c r="DS561" s="2">
        <v>0.33</v>
      </c>
      <c r="DT561" s="2">
        <v>1.16</v>
      </c>
      <c r="DU561" s="2">
        <v>20.35</v>
      </c>
      <c r="DV561" s="2">
        <v>86.43000000000001</v>
      </c>
      <c r="DW561" s="2">
        <v>908.0</v>
      </c>
      <c r="DX561" s="2">
        <v>81.63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28.45</v>
      </c>
      <c r="AC562" s="2">
        <v>56.81</v>
      </c>
      <c r="AD562" s="2">
        <v>28.32</v>
      </c>
      <c r="AE562" s="2">
        <v>57.14</v>
      </c>
      <c r="AF562" s="2">
        <v>28.41</v>
      </c>
      <c r="AG562" s="2">
        <v>56.96</v>
      </c>
      <c r="AH562" s="2">
        <v>1.0</v>
      </c>
      <c r="AI562" s="2">
        <v>0.33</v>
      </c>
      <c r="AJ562" s="2">
        <v>29.13</v>
      </c>
      <c r="AK562" s="2">
        <v>23.35</v>
      </c>
      <c r="AL562" s="2">
        <v>27.9</v>
      </c>
      <c r="AM562" s="2">
        <v>22.67</v>
      </c>
      <c r="AN562" s="2">
        <v>29.75</v>
      </c>
      <c r="AO562" s="2">
        <v>29.31</v>
      </c>
      <c r="AP562" s="2">
        <v>28.38</v>
      </c>
      <c r="AQ562" s="2">
        <v>0.21</v>
      </c>
      <c r="AR562" s="2">
        <v>0.3</v>
      </c>
      <c r="AS562" s="2">
        <v>0.3</v>
      </c>
      <c r="AT562" s="2">
        <v>0.2</v>
      </c>
      <c r="AU562" s="2">
        <v>0.4</v>
      </c>
      <c r="AV562" s="2">
        <v>0.31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28.89</v>
      </c>
      <c r="BD562" s="2">
        <v>55.91</v>
      </c>
      <c r="BE562" s="2">
        <v>28.94</v>
      </c>
      <c r="BF562" s="2">
        <v>55.86</v>
      </c>
      <c r="BG562" s="2">
        <v>28.94</v>
      </c>
      <c r="BH562" s="2">
        <v>55.91</v>
      </c>
      <c r="BI562" s="2">
        <v>1.0</v>
      </c>
      <c r="BJ562" s="2">
        <v>1.0</v>
      </c>
      <c r="BK562" s="2">
        <v>23.46</v>
      </c>
      <c r="BL562" s="2">
        <v>22.89</v>
      </c>
      <c r="BM562" s="2">
        <v>23.4</v>
      </c>
      <c r="BN562" s="2">
        <v>22.62</v>
      </c>
      <c r="BO562" s="2">
        <v>26.53</v>
      </c>
      <c r="BP562" s="2">
        <v>26.44</v>
      </c>
      <c r="BQ562" s="2">
        <v>26.35</v>
      </c>
      <c r="BR562" s="2">
        <v>0.0</v>
      </c>
      <c r="BS562" s="2">
        <v>0.11</v>
      </c>
      <c r="BT562" s="2">
        <v>0.11</v>
      </c>
      <c r="BU562" s="2">
        <v>0.1</v>
      </c>
      <c r="BV562" s="2">
        <v>0.11</v>
      </c>
      <c r="BW562" s="2">
        <v>0.1</v>
      </c>
      <c r="BX562" s="2">
        <v>223.53</v>
      </c>
      <c r="BY562" s="2">
        <v>0.12</v>
      </c>
      <c r="BZ562" s="2">
        <v>10.83</v>
      </c>
      <c r="CA562" s="2">
        <v>1.24</v>
      </c>
      <c r="CB562" s="2">
        <v>50.0</v>
      </c>
      <c r="CC562" s="2">
        <v>0.41</v>
      </c>
      <c r="CD562" s="2">
        <v>223.25999999999999</v>
      </c>
      <c r="CE562" s="2">
        <v>0.0</v>
      </c>
      <c r="CF562" s="2">
        <v>0.0</v>
      </c>
      <c r="CG562" s="2">
        <v>0.29</v>
      </c>
      <c r="CH562" s="2">
        <v>50.0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223.75</v>
      </c>
      <c r="CW562" s="2">
        <v>0.13</v>
      </c>
      <c r="CX562" s="2">
        <v>10.74</v>
      </c>
      <c r="CY562" s="2">
        <v>1.37</v>
      </c>
      <c r="CZ562" s="2">
        <v>50.0</v>
      </c>
      <c r="DA562" s="2">
        <v>0.38</v>
      </c>
      <c r="DB562" s="2">
        <v>223.52000000000001</v>
      </c>
      <c r="DC562" s="2">
        <v>0.0</v>
      </c>
      <c r="DD562" s="2">
        <v>0.0</v>
      </c>
      <c r="DE562" s="2">
        <v>0.05</v>
      </c>
      <c r="DF562" s="2">
        <v>49.99</v>
      </c>
      <c r="DG562" s="2">
        <v>0.0</v>
      </c>
      <c r="DH562" s="2"/>
      <c r="DI562" s="2"/>
      <c r="DJ562" s="2"/>
      <c r="DK562" s="2"/>
      <c r="DL562" s="2"/>
      <c r="DM562" s="2"/>
      <c r="DN562" s="2">
        <v>223.44999999999999</v>
      </c>
      <c r="DO562" s="2">
        <v>0.0</v>
      </c>
      <c r="DP562" s="2">
        <v>0.14</v>
      </c>
      <c r="DQ562" s="2">
        <v>1.85</v>
      </c>
      <c r="DR562" s="2">
        <v>49.99</v>
      </c>
      <c r="DS562" s="2">
        <v>0.33</v>
      </c>
      <c r="DT562" s="2">
        <v>2.65</v>
      </c>
      <c r="DU562" s="2">
        <v>19.99</v>
      </c>
      <c r="DV562" s="2">
        <v>86.83</v>
      </c>
      <c r="DW562" s="2">
        <v>908.13</v>
      </c>
      <c r="DX562" s="2">
        <v>59.25</v>
      </c>
    </row>
    <row r="563" spans="1:128">
      <c r="A563" t="s">
        <v>689</v>
      </c>
      <c r="B563" s="2">
        <v>0.0</v>
      </c>
      <c r="C563" s="2">
        <v>20.0</v>
      </c>
      <c r="D563" s="2">
        <v>1.0</v>
      </c>
      <c r="E563" s="2">
        <v>0.0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28.39</v>
      </c>
      <c r="AC563" s="2">
        <v>56.63</v>
      </c>
      <c r="AD563" s="2">
        <v>28.32</v>
      </c>
      <c r="AE563" s="2">
        <v>57.030000000000001</v>
      </c>
      <c r="AF563" s="2">
        <v>28.41</v>
      </c>
      <c r="AG563" s="2">
        <v>56.83</v>
      </c>
      <c r="AH563" s="2">
        <v>1.0</v>
      </c>
      <c r="AI563" s="2">
        <v>0.13</v>
      </c>
      <c r="AJ563" s="2">
        <v>29.030000000000001</v>
      </c>
      <c r="AK563" s="2">
        <v>23.29</v>
      </c>
      <c r="AL563" s="2">
        <v>27.85</v>
      </c>
      <c r="AM563" s="2">
        <v>22.61</v>
      </c>
      <c r="AN563" s="2">
        <v>29.7</v>
      </c>
      <c r="AO563" s="2">
        <v>29.21</v>
      </c>
      <c r="AP563" s="2">
        <v>28.35</v>
      </c>
      <c r="AQ563" s="2">
        <v>0.21</v>
      </c>
      <c r="AR563" s="2">
        <v>0.29</v>
      </c>
      <c r="AS563" s="2">
        <v>0.3</v>
      </c>
      <c r="AT563" s="2">
        <v>0.2</v>
      </c>
      <c r="AU563" s="2">
        <v>0.4</v>
      </c>
      <c r="AV563" s="2">
        <v>0.3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28.87</v>
      </c>
      <c r="BD563" s="2">
        <v>55.51</v>
      </c>
      <c r="BE563" s="2">
        <v>28.91</v>
      </c>
      <c r="BF563" s="2">
        <v>55.51</v>
      </c>
      <c r="BG563" s="2">
        <v>28.91</v>
      </c>
      <c r="BH563" s="2">
        <v>55.65</v>
      </c>
      <c r="BI563" s="2">
        <v>1.0</v>
      </c>
      <c r="BJ563" s="2">
        <v>1.0</v>
      </c>
      <c r="BK563" s="2">
        <v>23.41</v>
      </c>
      <c r="BL563" s="2">
        <v>22.76</v>
      </c>
      <c r="BM563" s="2">
        <v>23.31</v>
      </c>
      <c r="BN563" s="2">
        <v>22.51</v>
      </c>
      <c r="BO563" s="2">
        <v>26.44</v>
      </c>
      <c r="BP563" s="2">
        <v>26.4</v>
      </c>
      <c r="BQ563" s="2">
        <v>26.35</v>
      </c>
      <c r="BR563" s="2">
        <v>0.0</v>
      </c>
      <c r="BS563" s="2">
        <v>0.12</v>
      </c>
      <c r="BT563" s="2">
        <v>0.11</v>
      </c>
      <c r="BU563" s="2">
        <v>0.1</v>
      </c>
      <c r="BV563" s="2">
        <v>0.11</v>
      </c>
      <c r="BW563" s="2">
        <v>0.1</v>
      </c>
      <c r="BX563" s="2">
        <v>222.87</v>
      </c>
      <c r="BY563" s="2">
        <v>0.12</v>
      </c>
      <c r="BZ563" s="2">
        <v>10.84</v>
      </c>
      <c r="CA563" s="2">
        <v>1.24</v>
      </c>
      <c r="CB563" s="2">
        <v>49.96</v>
      </c>
      <c r="CC563" s="2">
        <v>0.4</v>
      </c>
      <c r="CD563" s="2">
        <v>222.61000000000001</v>
      </c>
      <c r="CE563" s="2">
        <v>0.0</v>
      </c>
      <c r="CF563" s="2">
        <v>0.0</v>
      </c>
      <c r="CG563" s="2">
        <v>0.29</v>
      </c>
      <c r="CH563" s="2">
        <v>49.97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223.060000000000002</v>
      </c>
      <c r="CW563" s="2">
        <v>0.13</v>
      </c>
      <c r="CX563" s="2">
        <v>10.69</v>
      </c>
      <c r="CY563" s="2">
        <v>1.37</v>
      </c>
      <c r="CZ563" s="2">
        <v>49.95</v>
      </c>
      <c r="DA563" s="2">
        <v>0.38</v>
      </c>
      <c r="DB563" s="2">
        <v>222.84999999999999</v>
      </c>
      <c r="DC563" s="2">
        <v>0.0</v>
      </c>
      <c r="DD563" s="2">
        <v>0.0</v>
      </c>
      <c r="DE563" s="2">
        <v>0.05</v>
      </c>
      <c r="DF563" s="2">
        <v>49.96</v>
      </c>
      <c r="DG563" s="2">
        <v>0.0</v>
      </c>
      <c r="DH563" s="2"/>
      <c r="DI563" s="2"/>
      <c r="DJ563" s="2"/>
      <c r="DK563" s="2"/>
      <c r="DL563" s="2"/>
      <c r="DM563" s="2"/>
      <c r="DN563" s="2">
        <v>222.75999999999999</v>
      </c>
      <c r="DO563" s="2">
        <v>0.0</v>
      </c>
      <c r="DP563" s="2">
        <v>0.14</v>
      </c>
      <c r="DQ563" s="2">
        <v>1.85</v>
      </c>
      <c r="DR563" s="2">
        <v>49.96</v>
      </c>
      <c r="DS563" s="2">
        <v>0.33</v>
      </c>
      <c r="DT563" s="2">
        <v>0.8</v>
      </c>
      <c r="DU563" s="2">
        <v>19.88</v>
      </c>
      <c r="DV563" s="2">
        <v>88.099999999999994</v>
      </c>
      <c r="DW563" s="2">
        <v>909.0</v>
      </c>
      <c r="DX563" s="2">
        <v>103.34999999999999</v>
      </c>
    </row>
    <row r="564" spans="1:128">
      <c r="A564" t="s">
        <v>690</v>
      </c>
      <c r="B564" s="2">
        <v>0.0</v>
      </c>
      <c r="C564" s="2">
        <v>20.0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28.39</v>
      </c>
      <c r="AC564" s="2">
        <v>56.51</v>
      </c>
      <c r="AD564" s="2">
        <v>28.27</v>
      </c>
      <c r="AE564" s="2">
        <v>56.85</v>
      </c>
      <c r="AF564" s="2">
        <v>28.37</v>
      </c>
      <c r="AG564" s="2">
        <v>56.69</v>
      </c>
      <c r="AH564" s="2">
        <v>1.0</v>
      </c>
      <c r="AI564" s="2">
        <v>0.33</v>
      </c>
      <c r="AJ564" s="2">
        <v>28.96</v>
      </c>
      <c r="AK564" s="2">
        <v>23.31</v>
      </c>
      <c r="AL564" s="2">
        <v>27.8</v>
      </c>
      <c r="AM564" s="2">
        <v>22.66</v>
      </c>
      <c r="AN564" s="2">
        <v>29.63</v>
      </c>
      <c r="AO564" s="2">
        <v>29.16</v>
      </c>
      <c r="AP564" s="2">
        <v>28.26</v>
      </c>
      <c r="AQ564" s="2">
        <v>0.33</v>
      </c>
      <c r="AR564" s="2">
        <v>0.37</v>
      </c>
      <c r="AS564" s="2">
        <v>0.41</v>
      </c>
      <c r="AT564" s="2">
        <v>0.25</v>
      </c>
      <c r="AU564" s="2">
        <v>0.76</v>
      </c>
      <c r="AV564" s="2">
        <v>0.57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28.8</v>
      </c>
      <c r="BD564" s="2">
        <v>55.23</v>
      </c>
      <c r="BE564" s="2">
        <v>28.89</v>
      </c>
      <c r="BF564" s="2">
        <v>55.18</v>
      </c>
      <c r="BG564" s="2">
        <v>28.87</v>
      </c>
      <c r="BH564" s="2">
        <v>55.25</v>
      </c>
      <c r="BI564" s="2">
        <v>1.0</v>
      </c>
      <c r="BJ564" s="2">
        <v>1.0</v>
      </c>
      <c r="BK564" s="2">
        <v>23.36</v>
      </c>
      <c r="BL564" s="2">
        <v>22.8</v>
      </c>
      <c r="BM564" s="2">
        <v>23.28</v>
      </c>
      <c r="BN564" s="2">
        <v>22.52</v>
      </c>
      <c r="BO564" s="2">
        <v>26.44</v>
      </c>
      <c r="BP564" s="2">
        <v>26.39</v>
      </c>
      <c r="BQ564" s="2">
        <v>26.29</v>
      </c>
      <c r="BR564" s="2">
        <v>0.11</v>
      </c>
      <c r="BS564" s="2">
        <v>0.52</v>
      </c>
      <c r="BT564" s="2">
        <v>0.25</v>
      </c>
      <c r="BU564" s="2">
        <v>0.13</v>
      </c>
      <c r="BV564" s="2">
        <v>0.37</v>
      </c>
      <c r="BW564" s="2">
        <v>0.15</v>
      </c>
      <c r="BX564" s="2">
        <v>222.56999999999999</v>
      </c>
      <c r="BY564" s="2">
        <v>0.12</v>
      </c>
      <c r="BZ564" s="2">
        <v>10.78</v>
      </c>
      <c r="CA564" s="2">
        <v>1.24</v>
      </c>
      <c r="CB564" s="2">
        <v>49.98</v>
      </c>
      <c r="CC564" s="2">
        <v>0.41</v>
      </c>
      <c r="CD564" s="2">
        <v>222.30000000000001</v>
      </c>
      <c r="CE564" s="2">
        <v>0.0</v>
      </c>
      <c r="CF564" s="2">
        <v>0.0</v>
      </c>
      <c r="CG564" s="2">
        <v>0.29</v>
      </c>
      <c r="CH564" s="2">
        <v>49.98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222.72</v>
      </c>
      <c r="CW564" s="2">
        <v>0.12</v>
      </c>
      <c r="CX564" s="2">
        <v>10.65</v>
      </c>
      <c r="CY564" s="2">
        <v>1.37</v>
      </c>
      <c r="CZ564" s="2">
        <v>49.98</v>
      </c>
      <c r="DA564" s="2">
        <v>0.39</v>
      </c>
      <c r="DB564" s="2">
        <v>222.56</v>
      </c>
      <c r="DC564" s="2">
        <v>0.0</v>
      </c>
      <c r="DD564" s="2">
        <v>0.0</v>
      </c>
      <c r="DE564" s="2">
        <v>0.05</v>
      </c>
      <c r="DF564" s="2">
        <v>49.97</v>
      </c>
      <c r="DG564" s="2">
        <v>0.0</v>
      </c>
      <c r="DH564" s="2"/>
      <c r="DI564" s="2"/>
      <c r="DJ564" s="2"/>
      <c r="DK564" s="2"/>
      <c r="DL564" s="2"/>
      <c r="DM564" s="2"/>
      <c r="DN564" s="2">
        <v>222.44999999999999</v>
      </c>
      <c r="DO564" s="2">
        <v>0.0</v>
      </c>
      <c r="DP564" s="2">
        <v>0.12</v>
      </c>
      <c r="DQ564" s="2">
        <v>1.85</v>
      </c>
      <c r="DR564" s="2">
        <v>49.98</v>
      </c>
      <c r="DS564" s="2">
        <v>0.27</v>
      </c>
      <c r="DT564" s="2">
        <v>0.76</v>
      </c>
      <c r="DU564" s="2">
        <v>19.94</v>
      </c>
      <c r="DV564" s="2">
        <v>88.2</v>
      </c>
      <c r="DW564" s="2">
        <v>909.0</v>
      </c>
      <c r="DX564" s="2">
        <v>69.89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28.34</v>
      </c>
      <c r="AC565" s="2">
        <v>56.37</v>
      </c>
      <c r="AD565" s="2">
        <v>28.24</v>
      </c>
      <c r="AE565" s="2">
        <v>56.75</v>
      </c>
      <c r="AF565" s="2">
        <v>28.34</v>
      </c>
      <c r="AG565" s="2">
        <v>56.61</v>
      </c>
      <c r="AH565" s="2">
        <v>1.0</v>
      </c>
      <c r="AI565" s="2">
        <v>1.0</v>
      </c>
      <c r="AJ565" s="2">
        <v>28.93</v>
      </c>
      <c r="AK565" s="2">
        <v>23.31</v>
      </c>
      <c r="AL565" s="2">
        <v>27.74</v>
      </c>
      <c r="AM565" s="2">
        <v>22.63</v>
      </c>
      <c r="AN565" s="2">
        <v>29.59</v>
      </c>
      <c r="AO565" s="2">
        <v>29.12</v>
      </c>
      <c r="AP565" s="2">
        <v>28.24</v>
      </c>
      <c r="AQ565" s="2">
        <v>3.78</v>
      </c>
      <c r="AR565" s="2">
        <v>5.63</v>
      </c>
      <c r="AS565" s="2">
        <v>6.21</v>
      </c>
      <c r="AT565" s="2">
        <v>3.4</v>
      </c>
      <c r="AU565" s="2">
        <v>19.02</v>
      </c>
      <c r="AV565" s="2">
        <v>13.039999999999999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28.77</v>
      </c>
      <c r="BD565" s="2">
        <v>55.009999999999998</v>
      </c>
      <c r="BE565" s="2">
        <v>28.86</v>
      </c>
      <c r="BF565" s="2">
        <v>54.96</v>
      </c>
      <c r="BG565" s="2">
        <v>28.88</v>
      </c>
      <c r="BH565" s="2">
        <v>55.009999999999998</v>
      </c>
      <c r="BI565" s="2">
        <v>1.0</v>
      </c>
      <c r="BJ565" s="2">
        <v>1.0</v>
      </c>
      <c r="BK565" s="2">
        <v>23.4</v>
      </c>
      <c r="BL565" s="2">
        <v>22.79</v>
      </c>
      <c r="BM565" s="2">
        <v>23.31</v>
      </c>
      <c r="BN565" s="2">
        <v>22.55</v>
      </c>
      <c r="BO565" s="2">
        <v>26.42</v>
      </c>
      <c r="BP565" s="2">
        <v>26.36</v>
      </c>
      <c r="BQ565" s="2">
        <v>26.31</v>
      </c>
      <c r="BR565" s="2">
        <v>3.11</v>
      </c>
      <c r="BS565" s="2">
        <v>18.8</v>
      </c>
      <c r="BT565" s="2">
        <v>4.73</v>
      </c>
      <c r="BU565" s="2">
        <v>2.62</v>
      </c>
      <c r="BV565" s="2">
        <v>12.039999999999999</v>
      </c>
      <c r="BW565" s="2">
        <v>4.33</v>
      </c>
      <c r="BX565" s="2">
        <v>222.59</v>
      </c>
      <c r="BY565" s="2">
        <v>0.12</v>
      </c>
      <c r="BZ565" s="2">
        <v>10.83</v>
      </c>
      <c r="CA565" s="2">
        <v>1.24</v>
      </c>
      <c r="CB565" s="2">
        <v>49.99</v>
      </c>
      <c r="CC565" s="2">
        <v>0.41</v>
      </c>
      <c r="CD565" s="2">
        <v>222.31</v>
      </c>
      <c r="CE565" s="2">
        <v>0.0</v>
      </c>
      <c r="CF565" s="2">
        <v>0.0</v>
      </c>
      <c r="CG565" s="2">
        <v>0.29</v>
      </c>
      <c r="CH565" s="2">
        <v>49.99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222.78999999999999</v>
      </c>
      <c r="CW565" s="2">
        <v>0.12</v>
      </c>
      <c r="CX565" s="2">
        <v>10.61</v>
      </c>
      <c r="CY565" s="2">
        <v>1.38</v>
      </c>
      <c r="CZ565" s="2">
        <v>49.99</v>
      </c>
      <c r="DA565" s="2">
        <v>0.39</v>
      </c>
      <c r="DB565" s="2">
        <v>222.59</v>
      </c>
      <c r="DC565" s="2">
        <v>0.0</v>
      </c>
      <c r="DD565" s="2">
        <v>0.0</v>
      </c>
      <c r="DE565" s="2">
        <v>0.05</v>
      </c>
      <c r="DF565" s="2">
        <v>50.0</v>
      </c>
      <c r="DG565" s="2">
        <v>0.0</v>
      </c>
      <c r="DH565" s="2"/>
      <c r="DI565" s="2"/>
      <c r="DJ565" s="2"/>
      <c r="DK565" s="2"/>
      <c r="DL565" s="2"/>
      <c r="DM565" s="2"/>
      <c r="DN565" s="2">
        <v>222.49000000000001</v>
      </c>
      <c r="DO565" s="2">
        <v>0.0</v>
      </c>
      <c r="DP565" s="2">
        <v>0.13</v>
      </c>
      <c r="DQ565" s="2">
        <v>1.85</v>
      </c>
      <c r="DR565" s="2">
        <v>49.99</v>
      </c>
      <c r="DS565" s="2">
        <v>0.33</v>
      </c>
      <c r="DT565" s="2">
        <v>0.68</v>
      </c>
      <c r="DU565" s="2">
        <v>19.93</v>
      </c>
      <c r="DV565" s="2">
        <v>88.23</v>
      </c>
      <c r="DW565" s="2">
        <v>909.0</v>
      </c>
      <c r="DX565" s="2">
        <v>87.049999999999997</v>
      </c>
    </row>
    <row r="566" spans="1:128">
      <c r="A566" t="s">
        <v>692</v>
      </c>
      <c r="B566" s="2">
        <v>0.0</v>
      </c>
      <c r="C566" s="2">
        <v>20.0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28.33</v>
      </c>
      <c r="AC566" s="2">
        <v>56.28</v>
      </c>
      <c r="AD566" s="2">
        <v>28.22</v>
      </c>
      <c r="AE566" s="2">
        <v>56.65</v>
      </c>
      <c r="AF566" s="2">
        <v>28.32</v>
      </c>
      <c r="AG566" s="2">
        <v>56.46</v>
      </c>
      <c r="AH566" s="2">
        <v>1.2</v>
      </c>
      <c r="AI566" s="2">
        <v>1.0</v>
      </c>
      <c r="AJ566" s="2">
        <v>28.95</v>
      </c>
      <c r="AK566" s="2">
        <v>23.34</v>
      </c>
      <c r="AL566" s="2">
        <v>27.73</v>
      </c>
      <c r="AM566" s="2">
        <v>22.68</v>
      </c>
      <c r="AN566" s="2">
        <v>29.57</v>
      </c>
      <c r="AO566" s="2">
        <v>29.079999999999998</v>
      </c>
      <c r="AP566" s="2">
        <v>28.21</v>
      </c>
      <c r="AQ566" s="2">
        <v>24.43</v>
      </c>
      <c r="AR566" s="2">
        <v>37.33</v>
      </c>
      <c r="AS566" s="2">
        <v>41.26</v>
      </c>
      <c r="AT566" s="2">
        <v>22.24</v>
      </c>
      <c r="AU566" s="2">
        <v>127.5</v>
      </c>
      <c r="AV566" s="2">
        <v>86.19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28.73</v>
      </c>
      <c r="BD566" s="2">
        <v>54.94</v>
      </c>
      <c r="BE566" s="2">
        <v>28.81</v>
      </c>
      <c r="BF566" s="2">
        <v>54.78</v>
      </c>
      <c r="BG566" s="2">
        <v>28.83</v>
      </c>
      <c r="BH566" s="2">
        <v>54.86</v>
      </c>
      <c r="BI566" s="2">
        <v>1.2</v>
      </c>
      <c r="BJ566" s="2">
        <v>1.27</v>
      </c>
      <c r="BK566" s="2">
        <v>23.51</v>
      </c>
      <c r="BL566" s="2">
        <v>22.91</v>
      </c>
      <c r="BM566" s="2">
        <v>23.39</v>
      </c>
      <c r="BN566" s="2">
        <v>22.67</v>
      </c>
      <c r="BO566" s="2">
        <v>26.43</v>
      </c>
      <c r="BP566" s="2">
        <v>26.32</v>
      </c>
      <c r="BQ566" s="2">
        <v>26.33</v>
      </c>
      <c r="BR566" s="2">
        <v>20.87</v>
      </c>
      <c r="BS566" s="2">
        <v>126.069999999999993</v>
      </c>
      <c r="BT566" s="2">
        <v>31.07</v>
      </c>
      <c r="BU566" s="2">
        <v>17.63</v>
      </c>
      <c r="BV566" s="2">
        <v>80.33</v>
      </c>
      <c r="BW566" s="2">
        <v>29.37</v>
      </c>
      <c r="BX566" s="2">
        <v>222.83000000000001</v>
      </c>
      <c r="BY566" s="2">
        <v>0.12</v>
      </c>
      <c r="BZ566" s="2">
        <v>10.78</v>
      </c>
      <c r="CA566" s="2">
        <v>1.25</v>
      </c>
      <c r="CB566" s="2">
        <v>50.0</v>
      </c>
      <c r="CC566" s="2">
        <v>0.41</v>
      </c>
      <c r="CD566" s="2">
        <v>222.56999999999999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223.02000000000001</v>
      </c>
      <c r="CW566" s="2">
        <v>0.12</v>
      </c>
      <c r="CX566" s="2">
        <v>10.65</v>
      </c>
      <c r="CY566" s="2">
        <v>1.38</v>
      </c>
      <c r="CZ566" s="2">
        <v>49.99</v>
      </c>
      <c r="DA566" s="2">
        <v>0.39</v>
      </c>
      <c r="DB566" s="2">
        <v>222.83000000000001</v>
      </c>
      <c r="DC566" s="2">
        <v>0.0</v>
      </c>
      <c r="DD566" s="2">
        <v>0.0</v>
      </c>
      <c r="DE566" s="2">
        <v>0.05</v>
      </c>
      <c r="DF566" s="2">
        <v>50.0</v>
      </c>
      <c r="DG566" s="2">
        <v>0.0</v>
      </c>
      <c r="DH566" s="2"/>
      <c r="DI566" s="2"/>
      <c r="DJ566" s="2"/>
      <c r="DK566" s="2"/>
      <c r="DL566" s="2"/>
      <c r="DM566" s="2"/>
      <c r="DN566" s="2">
        <v>222.74000000000001</v>
      </c>
      <c r="DO566" s="2">
        <v>0.0</v>
      </c>
      <c r="DP566" s="2">
        <v>0.11</v>
      </c>
      <c r="DQ566" s="2">
        <v>1.85</v>
      </c>
      <c r="DR566" s="2">
        <v>49.99</v>
      </c>
      <c r="DS566" s="2">
        <v>0.27</v>
      </c>
      <c r="DT566" s="2">
        <v>1.5</v>
      </c>
      <c r="DU566" s="2">
        <v>19.91</v>
      </c>
      <c r="DV566" s="2">
        <v>88.19</v>
      </c>
      <c r="DW566" s="2">
        <v>909.0</v>
      </c>
      <c r="DX566" s="2">
        <v>66.33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28.37</v>
      </c>
      <c r="AC567" s="2">
        <v>56.1</v>
      </c>
      <c r="AD567" s="2">
        <v>28.25</v>
      </c>
      <c r="AE567" s="2">
        <v>56.49</v>
      </c>
      <c r="AF567" s="2">
        <v>28.32</v>
      </c>
      <c r="AG567" s="2">
        <v>56.36</v>
      </c>
      <c r="AH567" s="2">
        <v>2.67</v>
      </c>
      <c r="AI567" s="2">
        <v>2.0</v>
      </c>
      <c r="AJ567" s="2">
        <v>29.010000000000002</v>
      </c>
      <c r="AK567" s="2">
        <v>23.71</v>
      </c>
      <c r="AL567" s="2">
        <v>27.75</v>
      </c>
      <c r="AM567" s="2">
        <v>23.02</v>
      </c>
      <c r="AN567" s="2">
        <v>29.57</v>
      </c>
      <c r="AO567" s="2">
        <v>29.039999999999999</v>
      </c>
      <c r="AP567" s="2">
        <v>28.19</v>
      </c>
      <c r="AQ567" s="2">
        <v>68.030000000000001</v>
      </c>
      <c r="AR567" s="2">
        <v>105.23</v>
      </c>
      <c r="AS567" s="2">
        <v>118.069999999999993</v>
      </c>
      <c r="AT567" s="2">
        <v>63.9</v>
      </c>
      <c r="AU567" s="2">
        <v>366.52999999999997</v>
      </c>
      <c r="AV567" s="2">
        <v>234.050000000000011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28.71</v>
      </c>
      <c r="BD567" s="2">
        <v>54.79</v>
      </c>
      <c r="BE567" s="2">
        <v>28.82</v>
      </c>
      <c r="BF567" s="2">
        <v>54.64</v>
      </c>
      <c r="BG567" s="2">
        <v>28.81</v>
      </c>
      <c r="BH567" s="2">
        <v>54.72</v>
      </c>
      <c r="BI567" s="2">
        <v>2.2</v>
      </c>
      <c r="BJ567" s="2">
        <v>2.93</v>
      </c>
      <c r="BK567" s="2">
        <v>23.63</v>
      </c>
      <c r="BL567" s="2">
        <v>23.27</v>
      </c>
      <c r="BM567" s="2">
        <v>23.52</v>
      </c>
      <c r="BN567" s="2">
        <v>23.030000000000001</v>
      </c>
      <c r="BO567" s="2">
        <v>26.47</v>
      </c>
      <c r="BP567" s="2">
        <v>26.37</v>
      </c>
      <c r="BQ567" s="2">
        <v>26.32</v>
      </c>
      <c r="BR567" s="2">
        <v>59.99</v>
      </c>
      <c r="BS567" s="2">
        <v>362.38999999999999</v>
      </c>
      <c r="BT567" s="2">
        <v>88.44</v>
      </c>
      <c r="BU567" s="2">
        <v>50.15</v>
      </c>
      <c r="BV567" s="2">
        <v>221.97</v>
      </c>
      <c r="BW567" s="2">
        <v>84.049999999999997</v>
      </c>
      <c r="BX567" s="2">
        <v>223.050000000000011</v>
      </c>
      <c r="BY567" s="2">
        <v>0.12</v>
      </c>
      <c r="BZ567" s="2">
        <v>10.85</v>
      </c>
      <c r="CA567" s="2">
        <v>1.25</v>
      </c>
      <c r="CB567" s="2">
        <v>49.99</v>
      </c>
      <c r="CC567" s="2">
        <v>0.41</v>
      </c>
      <c r="CD567" s="2">
        <v>222.78999999999999</v>
      </c>
      <c r="CE567" s="2">
        <v>0.0</v>
      </c>
      <c r="CF567" s="2">
        <v>0.0</v>
      </c>
      <c r="CG567" s="2">
        <v>0.29</v>
      </c>
      <c r="CH567" s="2">
        <v>49.99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223.22999999999999</v>
      </c>
      <c r="CW567" s="2">
        <v>0.12</v>
      </c>
      <c r="CX567" s="2">
        <v>10.5</v>
      </c>
      <c r="CY567" s="2">
        <v>1.38</v>
      </c>
      <c r="CZ567" s="2">
        <v>49.99</v>
      </c>
      <c r="DA567" s="2">
        <v>0.39</v>
      </c>
      <c r="DB567" s="2">
        <v>223.0099999999999909</v>
      </c>
      <c r="DC567" s="2">
        <v>0.0</v>
      </c>
      <c r="DD567" s="2">
        <v>0.0</v>
      </c>
      <c r="DE567" s="2">
        <v>0.05</v>
      </c>
      <c r="DF567" s="2">
        <v>50.0</v>
      </c>
      <c r="DG567" s="2">
        <v>0.0</v>
      </c>
      <c r="DH567" s="2"/>
      <c r="DI567" s="2"/>
      <c r="DJ567" s="2"/>
      <c r="DK567" s="2"/>
      <c r="DL567" s="2"/>
      <c r="DM567" s="2"/>
      <c r="DN567" s="2">
        <v>222.93000000000001</v>
      </c>
      <c r="DO567" s="2">
        <v>0.0</v>
      </c>
      <c r="DP567" s="2">
        <v>0.05</v>
      </c>
      <c r="DQ567" s="2">
        <v>1.85</v>
      </c>
      <c r="DR567" s="2">
        <v>49.99</v>
      </c>
      <c r="DS567" s="2">
        <v>0.13</v>
      </c>
      <c r="DT567" s="2">
        <v>3.04</v>
      </c>
      <c r="DU567" s="2">
        <v>19.8</v>
      </c>
      <c r="DV567" s="2">
        <v>86.95999999999999</v>
      </c>
      <c r="DW567" s="2">
        <v>909.0</v>
      </c>
      <c r="DX567" s="2">
        <v>79.97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28.42</v>
      </c>
      <c r="AC568" s="2">
        <v>55.84</v>
      </c>
      <c r="AD568" s="2">
        <v>28.29</v>
      </c>
      <c r="AE568" s="2">
        <v>56.25</v>
      </c>
      <c r="AF568" s="2">
        <v>28.37</v>
      </c>
      <c r="AG568" s="2">
        <v>56.15</v>
      </c>
      <c r="AH568" s="2">
        <v>5.07</v>
      </c>
      <c r="AI568" s="2">
        <v>3.8</v>
      </c>
      <c r="AJ568" s="2">
        <v>29.15</v>
      </c>
      <c r="AK568" s="2">
        <v>24.35</v>
      </c>
      <c r="AL568" s="2">
        <v>27.89</v>
      </c>
      <c r="AM568" s="2">
        <v>23.69</v>
      </c>
      <c r="AN568" s="2">
        <v>29.59</v>
      </c>
      <c r="AO568" s="2">
        <v>29.030000000000001</v>
      </c>
      <c r="AP568" s="2">
        <v>28.22</v>
      </c>
      <c r="AQ568" s="2">
        <v>126.73</v>
      </c>
      <c r="AR568" s="2">
        <v>198.77000000000001</v>
      </c>
      <c r="AS568" s="2">
        <v>227.97999999999999</v>
      </c>
      <c r="AT568" s="2">
        <v>124.22</v>
      </c>
      <c r="AU568" s="2">
        <v>713.50999999999999</v>
      </c>
      <c r="AV568" s="2">
        <v>421.37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28.75</v>
      </c>
      <c r="BD568" s="2">
        <v>54.53</v>
      </c>
      <c r="BE568" s="2">
        <v>28.84</v>
      </c>
      <c r="BF568" s="2">
        <v>54.35</v>
      </c>
      <c r="BG568" s="2">
        <v>28.87</v>
      </c>
      <c r="BH568" s="2">
        <v>54.45</v>
      </c>
      <c r="BI568" s="2">
        <v>4.0</v>
      </c>
      <c r="BJ568" s="2">
        <v>4.47</v>
      </c>
      <c r="BK568" s="2">
        <v>23.95</v>
      </c>
      <c r="BL568" s="2">
        <v>23.84</v>
      </c>
      <c r="BM568" s="2">
        <v>23.84</v>
      </c>
      <c r="BN568" s="2">
        <v>23.62</v>
      </c>
      <c r="BO568" s="2">
        <v>26.54</v>
      </c>
      <c r="BP568" s="2">
        <v>26.44</v>
      </c>
      <c r="BQ568" s="2">
        <v>26.42</v>
      </c>
      <c r="BR568" s="2">
        <v>116.41</v>
      </c>
      <c r="BS568" s="2">
        <v>703.45000000000005</v>
      </c>
      <c r="BT568" s="2">
        <v>169.0099999999999909</v>
      </c>
      <c r="BU568" s="2">
        <v>95.79000000000001</v>
      </c>
      <c r="BV568" s="2">
        <v>410.94999999999999</v>
      </c>
      <c r="BW568" s="2">
        <v>161.34999999999999</v>
      </c>
      <c r="BX568" s="2">
        <v>223.21000000000001</v>
      </c>
      <c r="BY568" s="2">
        <v>0.12</v>
      </c>
      <c r="BZ568" s="2">
        <v>10.96</v>
      </c>
      <c r="CA568" s="2">
        <v>1.25</v>
      </c>
      <c r="CB568" s="2">
        <v>49.99</v>
      </c>
      <c r="CC568" s="2">
        <v>0.42</v>
      </c>
      <c r="CD568" s="2">
        <v>222.91</v>
      </c>
      <c r="CE568" s="2">
        <v>0.0</v>
      </c>
      <c r="CF568" s="2">
        <v>0.0</v>
      </c>
      <c r="CG568" s="2">
        <v>0.29</v>
      </c>
      <c r="CH568" s="2">
        <v>49.99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223.33000000000001</v>
      </c>
      <c r="CW568" s="2">
        <v>0.12</v>
      </c>
      <c r="CX568" s="2">
        <v>10.55</v>
      </c>
      <c r="CY568" s="2">
        <v>1.38</v>
      </c>
      <c r="CZ568" s="2">
        <v>50.0</v>
      </c>
      <c r="DA568" s="2">
        <v>0.4</v>
      </c>
      <c r="DB568" s="2">
        <v>223.19</v>
      </c>
      <c r="DC568" s="2">
        <v>0.0</v>
      </c>
      <c r="DD568" s="2">
        <v>0.0</v>
      </c>
      <c r="DE568" s="2">
        <v>0.05</v>
      </c>
      <c r="DF568" s="2">
        <v>49.99</v>
      </c>
      <c r="DG568" s="2">
        <v>0.0</v>
      </c>
      <c r="DH568" s="2"/>
      <c r="DI568" s="2"/>
      <c r="DJ568" s="2"/>
      <c r="DK568" s="2"/>
      <c r="DL568" s="2"/>
      <c r="DM568" s="2"/>
      <c r="DN568" s="2">
        <v>223.090000000000003</v>
      </c>
      <c r="DO568" s="2">
        <v>0.0</v>
      </c>
      <c r="DP568" s="2">
        <v>0.21</v>
      </c>
      <c r="DQ568" s="2">
        <v>1.85</v>
      </c>
      <c r="DR568" s="2">
        <v>49.99</v>
      </c>
      <c r="DS568" s="2">
        <v>0.53</v>
      </c>
      <c r="DT568" s="2">
        <v>4.13</v>
      </c>
      <c r="DU568" s="2">
        <v>19.91</v>
      </c>
      <c r="DV568" s="2">
        <v>86.72</v>
      </c>
      <c r="DW568" s="2">
        <v>909.0</v>
      </c>
      <c r="DX568" s="2">
        <v>70.66</v>
      </c>
    </row>
    <row r="569" spans="1:128">
      <c r="A569" t="s">
        <v>695</v>
      </c>
      <c r="B569" s="2">
        <v>0.0</v>
      </c>
      <c r="C569" s="2">
        <v>20.0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28.52</v>
      </c>
      <c r="AC569" s="2">
        <v>55.41</v>
      </c>
      <c r="AD569" s="2">
        <v>28.41</v>
      </c>
      <c r="AE569" s="2">
        <v>55.84</v>
      </c>
      <c r="AF569" s="2">
        <v>28.47</v>
      </c>
      <c r="AG569" s="2">
        <v>55.81</v>
      </c>
      <c r="AH569" s="2">
        <v>7.93</v>
      </c>
      <c r="AI569" s="2">
        <v>5.4</v>
      </c>
      <c r="AJ569" s="2">
        <v>29.49</v>
      </c>
      <c r="AK569" s="2">
        <v>25.57</v>
      </c>
      <c r="AL569" s="2">
        <v>28.17</v>
      </c>
      <c r="AM569" s="2">
        <v>24.95</v>
      </c>
      <c r="AN569" s="2">
        <v>29.72</v>
      </c>
      <c r="AO569" s="2">
        <v>28.99</v>
      </c>
      <c r="AP569" s="2">
        <v>28.29</v>
      </c>
      <c r="AQ569" s="2">
        <v>200.41</v>
      </c>
      <c r="AR569" s="2">
        <v>314.26999999999998</v>
      </c>
      <c r="AS569" s="2">
        <v>366.70999999999998</v>
      </c>
      <c r="AT569" s="2">
        <v>202.78999999999999</v>
      </c>
      <c r="AU569" s="2">
        <v>1195.61999999999989</v>
      </c>
      <c r="AV569" s="2">
        <v>640.73000000000002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28.98</v>
      </c>
      <c r="BD569" s="2">
        <v>53.93</v>
      </c>
      <c r="BE569" s="2">
        <v>28.93</v>
      </c>
      <c r="BF569" s="2">
        <v>54.060000000000002</v>
      </c>
      <c r="BG569" s="2">
        <v>28.98</v>
      </c>
      <c r="BH569" s="2">
        <v>54.030000000000001</v>
      </c>
      <c r="BI569" s="2">
        <v>5.4</v>
      </c>
      <c r="BJ569" s="2">
        <v>7.13</v>
      </c>
      <c r="BK569" s="2">
        <v>24.35</v>
      </c>
      <c r="BL569" s="2">
        <v>24.71</v>
      </c>
      <c r="BM569" s="2">
        <v>24.27</v>
      </c>
      <c r="BN569" s="2">
        <v>24.43</v>
      </c>
      <c r="BO569" s="2">
        <v>26.69</v>
      </c>
      <c r="BP569" s="2">
        <v>26.56</v>
      </c>
      <c r="BQ569" s="2">
        <v>26.55</v>
      </c>
      <c r="BR569" s="2">
        <v>186.72999999999999</v>
      </c>
      <c r="BS569" s="2">
        <v>1161.15000000000009</v>
      </c>
      <c r="BT569" s="2">
        <v>267.97000000000003</v>
      </c>
      <c r="BU569" s="2">
        <v>151.75</v>
      </c>
      <c r="BV569" s="2">
        <v>637.12</v>
      </c>
      <c r="BW569" s="2">
        <v>254.77000000000001</v>
      </c>
      <c r="BX569" s="2">
        <v>223.030000000000001</v>
      </c>
      <c r="BY569" s="2">
        <v>0.11</v>
      </c>
      <c r="BZ569" s="2">
        <v>10.94</v>
      </c>
      <c r="CA569" s="2">
        <v>1.26</v>
      </c>
      <c r="CB569" s="2">
        <v>50.0</v>
      </c>
      <c r="CC569" s="2">
        <v>0.43</v>
      </c>
      <c r="CD569" s="2">
        <v>222.78999999999999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223.22</v>
      </c>
      <c r="CW569" s="2">
        <v>0.11</v>
      </c>
      <c r="CX569" s="2">
        <v>10.32</v>
      </c>
      <c r="CY569" s="2">
        <v>1.39</v>
      </c>
      <c r="CZ569" s="2">
        <v>49.99</v>
      </c>
      <c r="DA569" s="2">
        <v>0.4</v>
      </c>
      <c r="DB569" s="2">
        <v>223.0099999999999909</v>
      </c>
      <c r="DC569" s="2">
        <v>0.0</v>
      </c>
      <c r="DD569" s="2">
        <v>0.0</v>
      </c>
      <c r="DE569" s="2">
        <v>0.05</v>
      </c>
      <c r="DF569" s="2">
        <v>50.0</v>
      </c>
      <c r="DG569" s="2">
        <v>0.0</v>
      </c>
      <c r="DH569" s="2"/>
      <c r="DI569" s="2"/>
      <c r="DJ569" s="2"/>
      <c r="DK569" s="2"/>
      <c r="DL569" s="2"/>
      <c r="DM569" s="2"/>
      <c r="DN569" s="2">
        <v>222.93000000000001</v>
      </c>
      <c r="DO569" s="2">
        <v>0.0</v>
      </c>
      <c r="DP569" s="2">
        <v>0.19</v>
      </c>
      <c r="DQ569" s="2">
        <v>1.85</v>
      </c>
      <c r="DR569" s="2">
        <v>49.99</v>
      </c>
      <c r="DS569" s="2">
        <v>0.47</v>
      </c>
      <c r="DT569" s="2">
        <v>2.63</v>
      </c>
      <c r="DU569" s="2">
        <v>20.74</v>
      </c>
      <c r="DV569" s="2">
        <v>83.94</v>
      </c>
      <c r="DW569" s="2">
        <v>909.0</v>
      </c>
      <c r="DX569" s="2">
        <v>61.27</v>
      </c>
    </row>
    <row r="570" spans="1:128">
      <c r="A570" t="s">
        <v>696</v>
      </c>
      <c r="B570" s="2">
        <v>0.0</v>
      </c>
      <c r="C570" s="2">
        <v>20.0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28.68</v>
      </c>
      <c r="AC570" s="2">
        <v>54.95</v>
      </c>
      <c r="AD570" s="2">
        <v>28.55</v>
      </c>
      <c r="AE570" s="2">
        <v>55.4</v>
      </c>
      <c r="AF570" s="2">
        <v>28.55</v>
      </c>
      <c r="AG570" s="2">
        <v>55.41</v>
      </c>
      <c r="AH570" s="2">
        <v>8.73</v>
      </c>
      <c r="AI570" s="2">
        <v>5.6</v>
      </c>
      <c r="AJ570" s="2">
        <v>29.81</v>
      </c>
      <c r="AK570" s="2">
        <v>26.49</v>
      </c>
      <c r="AL570" s="2">
        <v>28.51</v>
      </c>
      <c r="AM570" s="2">
        <v>25.91</v>
      </c>
      <c r="AN570" s="2">
        <v>29.77</v>
      </c>
      <c r="AO570" s="2">
        <v>29.050000000000001</v>
      </c>
      <c r="AP570" s="2">
        <v>28.3</v>
      </c>
      <c r="AQ570" s="2">
        <v>229.88</v>
      </c>
      <c r="AR570" s="2">
        <v>358.43000000000001</v>
      </c>
      <c r="AS570" s="2">
        <v>419.61000000000001</v>
      </c>
      <c r="AT570" s="2">
        <v>233.77000000000001</v>
      </c>
      <c r="AU570" s="2">
        <v>1386.24000000000001</v>
      </c>
      <c r="AV570" s="2">
        <v>728.23000000000002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29.21</v>
      </c>
      <c r="BD570" s="2">
        <v>53.19</v>
      </c>
      <c r="BE570" s="2">
        <v>29.02</v>
      </c>
      <c r="BF570" s="2">
        <v>53.73</v>
      </c>
      <c r="BG570" s="2">
        <v>29.07</v>
      </c>
      <c r="BH570" s="2">
        <v>53.61</v>
      </c>
      <c r="BI570" s="2">
        <v>5.6</v>
      </c>
      <c r="BJ570" s="2">
        <v>7.93</v>
      </c>
      <c r="BK570" s="2">
        <v>24.79</v>
      </c>
      <c r="BL570" s="2">
        <v>25.55</v>
      </c>
      <c r="BM570" s="2">
        <v>24.64</v>
      </c>
      <c r="BN570" s="2">
        <v>25.33</v>
      </c>
      <c r="BO570" s="2">
        <v>26.79</v>
      </c>
      <c r="BP570" s="2">
        <v>26.63</v>
      </c>
      <c r="BQ570" s="2">
        <v>26.71</v>
      </c>
      <c r="BR570" s="2">
        <v>211.55000000000001</v>
      </c>
      <c r="BS570" s="2">
        <v>1325.99000000000001</v>
      </c>
      <c r="BT570" s="2">
        <v>305.37</v>
      </c>
      <c r="BU570" s="2">
        <v>172.28999999999999</v>
      </c>
      <c r="BV570" s="2">
        <v>716.48000000000002</v>
      </c>
      <c r="BW570" s="2">
        <v>288.31</v>
      </c>
      <c r="BX570" s="2">
        <v>222.62</v>
      </c>
      <c r="BY570" s="2">
        <v>0.12</v>
      </c>
      <c r="BZ570" s="2">
        <v>10.99</v>
      </c>
      <c r="CA570" s="2">
        <v>1.26</v>
      </c>
      <c r="CB570" s="2">
        <v>50.0</v>
      </c>
      <c r="CC570" s="2">
        <v>0.43</v>
      </c>
      <c r="CD570" s="2">
        <v>222.34999999999999</v>
      </c>
      <c r="CE570" s="2">
        <v>0.0</v>
      </c>
      <c r="CF570" s="2">
        <v>0.0</v>
      </c>
      <c r="CG570" s="2">
        <v>0.29</v>
      </c>
      <c r="CH570" s="2">
        <v>50.009999999999998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222.78</v>
      </c>
      <c r="CW570" s="2">
        <v>0.12</v>
      </c>
      <c r="CX570" s="2">
        <v>10.53</v>
      </c>
      <c r="CY570" s="2">
        <v>1.39</v>
      </c>
      <c r="CZ570" s="2">
        <v>50.0</v>
      </c>
      <c r="DA570" s="2">
        <v>0.4</v>
      </c>
      <c r="DB570" s="2">
        <v>222.59999999999999</v>
      </c>
      <c r="DC570" s="2">
        <v>0.0</v>
      </c>
      <c r="DD570" s="2">
        <v>0.0</v>
      </c>
      <c r="DE570" s="2">
        <v>0.05</v>
      </c>
      <c r="DF570" s="2">
        <v>50.0</v>
      </c>
      <c r="DG570" s="2">
        <v>0.0</v>
      </c>
      <c r="DH570" s="2"/>
      <c r="DI570" s="2"/>
      <c r="DJ570" s="2"/>
      <c r="DK570" s="2"/>
      <c r="DL570" s="2"/>
      <c r="DM570" s="2"/>
      <c r="DN570" s="2">
        <v>222.5</v>
      </c>
      <c r="DO570" s="2">
        <v>0.0</v>
      </c>
      <c r="DP570" s="2">
        <v>0.08</v>
      </c>
      <c r="DQ570" s="2">
        <v>1.85</v>
      </c>
      <c r="DR570" s="2">
        <v>50.0</v>
      </c>
      <c r="DS570" s="2">
        <v>0.2</v>
      </c>
      <c r="DT570" s="2">
        <v>4.32</v>
      </c>
      <c r="DU570" s="2">
        <v>20.94</v>
      </c>
      <c r="DV570" s="2">
        <v>82.59999999999999</v>
      </c>
      <c r="DW570" s="2">
        <v>909.66999999999996</v>
      </c>
      <c r="DX570" s="2">
        <v>92.17</v>
      </c>
    </row>
    <row r="571" spans="1:128">
      <c r="A571" t="s">
        <v>697</v>
      </c>
      <c r="B571" s="2">
        <v>0.0</v>
      </c>
      <c r="C571" s="2">
        <v>20.0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28.77</v>
      </c>
      <c r="AC571" s="2">
        <v>54.48</v>
      </c>
      <c r="AD571" s="2">
        <v>28.65</v>
      </c>
      <c r="AE571" s="2">
        <v>54.97</v>
      </c>
      <c r="AF571" s="2">
        <v>28.63</v>
      </c>
      <c r="AG571" s="2">
        <v>55.030000000000001</v>
      </c>
      <c r="AH571" s="2">
        <v>10.0</v>
      </c>
      <c r="AI571" s="2">
        <v>6.33</v>
      </c>
      <c r="AJ571" s="2">
        <v>30.21</v>
      </c>
      <c r="AK571" s="2">
        <v>26.94</v>
      </c>
      <c r="AL571" s="2">
        <v>28.83</v>
      </c>
      <c r="AM571" s="2">
        <v>26.41</v>
      </c>
      <c r="AN571" s="2">
        <v>29.87</v>
      </c>
      <c r="AO571" s="2">
        <v>29.09</v>
      </c>
      <c r="AP571" s="2">
        <v>28.35</v>
      </c>
      <c r="AQ571" s="2">
        <v>261.44999999999999</v>
      </c>
      <c r="AR571" s="2">
        <v>405.81999999999999</v>
      </c>
      <c r="AS571" s="2">
        <v>475.56</v>
      </c>
      <c r="AT571" s="2">
        <v>266.43000000000001</v>
      </c>
      <c r="AU571" s="2">
        <v>1610.95000000000005</v>
      </c>
      <c r="AV571" s="2">
        <v>818.57000000000005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29.33</v>
      </c>
      <c r="BD571" s="2">
        <v>52.79</v>
      </c>
      <c r="BE571" s="2">
        <v>29.11</v>
      </c>
      <c r="BF571" s="2">
        <v>53.39</v>
      </c>
      <c r="BG571" s="2">
        <v>29.19</v>
      </c>
      <c r="BH571" s="2">
        <v>53.24</v>
      </c>
      <c r="BI571" s="2">
        <v>6.0</v>
      </c>
      <c r="BJ571" s="2">
        <v>8.6</v>
      </c>
      <c r="BK571" s="2">
        <v>25.21</v>
      </c>
      <c r="BL571" s="2">
        <v>26.23</v>
      </c>
      <c r="BM571" s="2">
        <v>25.059999999999999</v>
      </c>
      <c r="BN571" s="2">
        <v>26.030000000000001</v>
      </c>
      <c r="BO571" s="2">
        <v>26.89</v>
      </c>
      <c r="BP571" s="2">
        <v>26.75</v>
      </c>
      <c r="BQ571" s="2">
        <v>26.83</v>
      </c>
      <c r="BR571" s="2">
        <v>238.41</v>
      </c>
      <c r="BS571" s="2">
        <v>1501.1099999999999</v>
      </c>
      <c r="BT571" s="2">
        <v>344.37</v>
      </c>
      <c r="BU571" s="2">
        <v>194.53999999999999</v>
      </c>
      <c r="BV571" s="2">
        <v>799.92999999999995</v>
      </c>
      <c r="BW571" s="2">
        <v>324.29000000000002</v>
      </c>
      <c r="BX571" s="2">
        <v>221.96000000000001</v>
      </c>
      <c r="BY571" s="2">
        <v>0.12</v>
      </c>
      <c r="BZ571" s="2">
        <v>10.91</v>
      </c>
      <c r="CA571" s="2">
        <v>1.26</v>
      </c>
      <c r="CB571" s="2">
        <v>50.0</v>
      </c>
      <c r="CC571" s="2">
        <v>0.42</v>
      </c>
      <c r="CD571" s="2">
        <v>221.66999999999999</v>
      </c>
      <c r="CE571" s="2">
        <v>0.0</v>
      </c>
      <c r="CF571" s="2">
        <v>0.0</v>
      </c>
      <c r="CG571" s="2">
        <v>0.29</v>
      </c>
      <c r="CH571" s="2">
        <v>49.99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222.099999999999994</v>
      </c>
      <c r="CW571" s="2">
        <v>0.12</v>
      </c>
      <c r="CX571" s="2">
        <v>10.49</v>
      </c>
      <c r="CY571" s="2">
        <v>1.39</v>
      </c>
      <c r="CZ571" s="2">
        <v>49.99</v>
      </c>
      <c r="DA571" s="2">
        <v>0.4</v>
      </c>
      <c r="DB571" s="2">
        <v>221.91999999999999</v>
      </c>
      <c r="DC571" s="2">
        <v>0.0</v>
      </c>
      <c r="DD571" s="2">
        <v>0.0</v>
      </c>
      <c r="DE571" s="2">
        <v>0.05</v>
      </c>
      <c r="DF571" s="2">
        <v>49.99</v>
      </c>
      <c r="DG571" s="2">
        <v>0.0</v>
      </c>
      <c r="DH571" s="2"/>
      <c r="DI571" s="2"/>
      <c r="DJ571" s="2"/>
      <c r="DK571" s="2"/>
      <c r="DL571" s="2"/>
      <c r="DM571" s="2"/>
      <c r="DN571" s="2">
        <v>221.80000000000001</v>
      </c>
      <c r="DO571" s="2">
        <v>0.0</v>
      </c>
      <c r="DP571" s="2">
        <v>0.13</v>
      </c>
      <c r="DQ571" s="2">
        <v>1.85</v>
      </c>
      <c r="DR571" s="2">
        <v>49.99</v>
      </c>
      <c r="DS571" s="2">
        <v>0.33</v>
      </c>
      <c r="DT571" s="2">
        <v>4.3</v>
      </c>
      <c r="DU571" s="2">
        <v>21.050000000000001</v>
      </c>
      <c r="DV571" s="2">
        <v>83.97</v>
      </c>
      <c r="DW571" s="2">
        <v>910.0</v>
      </c>
      <c r="DX571" s="2">
        <v>86.23</v>
      </c>
    </row>
    <row r="572" spans="1:128">
      <c r="A572" t="s">
        <v>698</v>
      </c>
      <c r="B572" s="2">
        <v>0.0</v>
      </c>
      <c r="C572" s="2">
        <v>20.0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28.91</v>
      </c>
      <c r="AC572" s="2">
        <v>54.19</v>
      </c>
      <c r="AD572" s="2">
        <v>28.78</v>
      </c>
      <c r="AE572" s="2">
        <v>54.59</v>
      </c>
      <c r="AF572" s="2">
        <v>28.7</v>
      </c>
      <c r="AG572" s="2">
        <v>54.77</v>
      </c>
      <c r="AH572" s="2">
        <v>11.07</v>
      </c>
      <c r="AI572" s="2">
        <v>7.73</v>
      </c>
      <c r="AJ572" s="2">
        <v>30.48</v>
      </c>
      <c r="AK572" s="2">
        <v>27.51</v>
      </c>
      <c r="AL572" s="2">
        <v>29.11</v>
      </c>
      <c r="AM572" s="2">
        <v>26.95</v>
      </c>
      <c r="AN572" s="2">
        <v>29.98</v>
      </c>
      <c r="AO572" s="2">
        <v>29.16</v>
      </c>
      <c r="AP572" s="2">
        <v>28.42</v>
      </c>
      <c r="AQ572" s="2">
        <v>316.91000000000003</v>
      </c>
      <c r="AR572" s="2">
        <v>489.13999999999999</v>
      </c>
      <c r="AS572" s="2">
        <v>576.92999999999995</v>
      </c>
      <c r="AT572" s="2">
        <v>326.62</v>
      </c>
      <c r="AU572" s="2">
        <v>1857.25</v>
      </c>
      <c r="AV572" s="2">
        <v>964.61000000000001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29.46</v>
      </c>
      <c r="BD572" s="2">
        <v>52.42</v>
      </c>
      <c r="BE572" s="2">
        <v>29.24</v>
      </c>
      <c r="BF572" s="2">
        <v>53.039999999999999</v>
      </c>
      <c r="BG572" s="2">
        <v>29.35</v>
      </c>
      <c r="BH572" s="2">
        <v>52.92</v>
      </c>
      <c r="BI572" s="2">
        <v>7.13</v>
      </c>
      <c r="BJ572" s="2">
        <v>10.0</v>
      </c>
      <c r="BK572" s="2">
        <v>25.59</v>
      </c>
      <c r="BL572" s="2">
        <v>26.77</v>
      </c>
      <c r="BM572" s="2">
        <v>25.45</v>
      </c>
      <c r="BN572" s="2">
        <v>26.55</v>
      </c>
      <c r="BO572" s="2">
        <v>27.030000000000001</v>
      </c>
      <c r="BP572" s="2">
        <v>26.89</v>
      </c>
      <c r="BQ572" s="2">
        <v>26.99</v>
      </c>
      <c r="BR572" s="2">
        <v>288.29000000000002</v>
      </c>
      <c r="BS572" s="2">
        <v>1832.91000000000008</v>
      </c>
      <c r="BT572" s="2">
        <v>413.88999999999999</v>
      </c>
      <c r="BU572" s="2">
        <v>234.50999999999999</v>
      </c>
      <c r="BV572" s="2">
        <v>934.21000000000004</v>
      </c>
      <c r="BW572" s="2">
        <v>389.50999999999999</v>
      </c>
      <c r="BX572" s="2">
        <v>221.19999999999999</v>
      </c>
      <c r="BY572" s="2">
        <v>0.11</v>
      </c>
      <c r="BZ572" s="2">
        <v>10.9</v>
      </c>
      <c r="CA572" s="2">
        <v>1.26</v>
      </c>
      <c r="CB572" s="2">
        <v>49.99</v>
      </c>
      <c r="CC572" s="2">
        <v>0.44</v>
      </c>
      <c r="CD572" s="2">
        <v>220.93000000000001</v>
      </c>
      <c r="CE572" s="2">
        <v>0.0</v>
      </c>
      <c r="CF572" s="2">
        <v>0.0</v>
      </c>
      <c r="CG572" s="2">
        <v>0.29</v>
      </c>
      <c r="CH572" s="2">
        <v>49.99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221.34</v>
      </c>
      <c r="CW572" s="2">
        <v>0.11</v>
      </c>
      <c r="CX572" s="2">
        <v>10.37</v>
      </c>
      <c r="CY572" s="2">
        <v>1.4</v>
      </c>
      <c r="CZ572" s="2">
        <v>49.97</v>
      </c>
      <c r="DA572" s="2">
        <v>0.41</v>
      </c>
      <c r="DB572" s="2">
        <v>221.19</v>
      </c>
      <c r="DC572" s="2">
        <v>0.0</v>
      </c>
      <c r="DD572" s="2">
        <v>0.0</v>
      </c>
      <c r="DE572" s="2">
        <v>0.05</v>
      </c>
      <c r="DF572" s="2">
        <v>49.98</v>
      </c>
      <c r="DG572" s="2">
        <v>0.0</v>
      </c>
      <c r="DH572" s="2"/>
      <c r="DI572" s="2"/>
      <c r="DJ572" s="2"/>
      <c r="DK572" s="2"/>
      <c r="DL572" s="2"/>
      <c r="DM572" s="2"/>
      <c r="DN572" s="2">
        <v>221.090000000000003</v>
      </c>
      <c r="DO572" s="2">
        <v>0.0</v>
      </c>
      <c r="DP572" s="2">
        <v>0.13</v>
      </c>
      <c r="DQ572" s="2">
        <v>1.85</v>
      </c>
      <c r="DR572" s="2">
        <v>49.99</v>
      </c>
      <c r="DS572" s="2">
        <v>0.33</v>
      </c>
      <c r="DT572" s="2">
        <v>5.36</v>
      </c>
      <c r="DU572" s="2">
        <v>21.21</v>
      </c>
      <c r="DV572" s="2">
        <v>84.17</v>
      </c>
      <c r="DW572" s="2">
        <v>910.0</v>
      </c>
      <c r="DX572" s="2">
        <v>71.59</v>
      </c>
    </row>
    <row r="573" spans="1:128">
      <c r="A573" t="s">
        <v>699</v>
      </c>
      <c r="B573" s="2">
        <v>0.0</v>
      </c>
      <c r="C573" s="2">
        <v>20.0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29.050000000000001</v>
      </c>
      <c r="AC573" s="2">
        <v>53.89</v>
      </c>
      <c r="AD573" s="2">
        <v>28.87</v>
      </c>
      <c r="AE573" s="2">
        <v>54.31</v>
      </c>
      <c r="AF573" s="2">
        <v>28.81</v>
      </c>
      <c r="AG573" s="2">
        <v>54.57</v>
      </c>
      <c r="AH573" s="2">
        <v>13.4</v>
      </c>
      <c r="AI573" s="2">
        <v>9.2</v>
      </c>
      <c r="AJ573" s="2">
        <v>30.8</v>
      </c>
      <c r="AK573" s="2">
        <v>28.21</v>
      </c>
      <c r="AL573" s="2">
        <v>29.41</v>
      </c>
      <c r="AM573" s="2">
        <v>27.11</v>
      </c>
      <c r="AN573" s="2">
        <v>30.13</v>
      </c>
      <c r="AO573" s="2">
        <v>29.21</v>
      </c>
      <c r="AP573" s="2">
        <v>28.59</v>
      </c>
      <c r="AQ573" s="2">
        <v>391.20999999999998</v>
      </c>
      <c r="AR573" s="2">
        <v>604.90999999999997</v>
      </c>
      <c r="AS573" s="2">
        <v>710.78999999999996</v>
      </c>
      <c r="AT573" s="2">
        <v>404.83999999999997</v>
      </c>
      <c r="AU573" s="2">
        <v>2270.40999999999985</v>
      </c>
      <c r="AV573" s="2">
        <v>1166.93000000000006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29.61</v>
      </c>
      <c r="BD573" s="2">
        <v>52.07</v>
      </c>
      <c r="BE573" s="2">
        <v>29.35</v>
      </c>
      <c r="BF573" s="2">
        <v>52.79</v>
      </c>
      <c r="BG573" s="2">
        <v>29.45</v>
      </c>
      <c r="BH573" s="2">
        <v>52.67</v>
      </c>
      <c r="BI573" s="2">
        <v>8.53</v>
      </c>
      <c r="BJ573" s="2">
        <v>11.6</v>
      </c>
      <c r="BK573" s="2">
        <v>25.95</v>
      </c>
      <c r="BL573" s="2">
        <v>27.33</v>
      </c>
      <c r="BM573" s="2">
        <v>25.85</v>
      </c>
      <c r="BN573" s="2">
        <v>27.050000000000001</v>
      </c>
      <c r="BO573" s="2">
        <v>27.15</v>
      </c>
      <c r="BP573" s="2">
        <v>27.0</v>
      </c>
      <c r="BQ573" s="2">
        <v>27.17</v>
      </c>
      <c r="BR573" s="2">
        <v>354.57999999999998</v>
      </c>
      <c r="BS573" s="2">
        <v>2251.73000000000002</v>
      </c>
      <c r="BT573" s="2">
        <v>506.24000000000001</v>
      </c>
      <c r="BU573" s="2">
        <v>290.81</v>
      </c>
      <c r="BV573" s="2">
        <v>1138.32999999999993</v>
      </c>
      <c r="BW573" s="2">
        <v>480.80000000000001</v>
      </c>
      <c r="BX573" s="2">
        <v>221.69</v>
      </c>
      <c r="BY573" s="2">
        <v>0.11</v>
      </c>
      <c r="BZ573" s="2">
        <v>10.87</v>
      </c>
      <c r="CA573" s="2">
        <v>1.27</v>
      </c>
      <c r="CB573" s="2">
        <v>49.97</v>
      </c>
      <c r="CC573" s="2">
        <v>0.44</v>
      </c>
      <c r="CD573" s="2">
        <v>221.38999999999999</v>
      </c>
      <c r="CE573" s="2">
        <v>0.0</v>
      </c>
      <c r="CF573" s="2">
        <v>0.0</v>
      </c>
      <c r="CG573" s="2">
        <v>0.29</v>
      </c>
      <c r="CH573" s="2">
        <v>49.97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221.78999999999999</v>
      </c>
      <c r="CW573" s="2">
        <v>0.11</v>
      </c>
      <c r="CX573" s="2">
        <v>10.33</v>
      </c>
      <c r="CY573" s="2">
        <v>1.4</v>
      </c>
      <c r="CZ573" s="2">
        <v>49.97</v>
      </c>
      <c r="DA573" s="2">
        <v>0.41</v>
      </c>
      <c r="DB573" s="2">
        <v>221.62</v>
      </c>
      <c r="DC573" s="2">
        <v>0.0</v>
      </c>
      <c r="DD573" s="2">
        <v>0.0</v>
      </c>
      <c r="DE573" s="2">
        <v>0.05</v>
      </c>
      <c r="DF573" s="2">
        <v>49.95</v>
      </c>
      <c r="DG573" s="2">
        <v>0.0</v>
      </c>
      <c r="DH573" s="2"/>
      <c r="DI573" s="2"/>
      <c r="DJ573" s="2"/>
      <c r="DK573" s="2"/>
      <c r="DL573" s="2"/>
      <c r="DM573" s="2"/>
      <c r="DN573" s="2">
        <v>221.55000000000001</v>
      </c>
      <c r="DO573" s="2">
        <v>0.0</v>
      </c>
      <c r="DP573" s="2">
        <v>0.19</v>
      </c>
      <c r="DQ573" s="2">
        <v>1.85</v>
      </c>
      <c r="DR573" s="2">
        <v>49.98</v>
      </c>
      <c r="DS573" s="2">
        <v>0.47</v>
      </c>
      <c r="DT573" s="2">
        <v>4.52</v>
      </c>
      <c r="DU573" s="2">
        <v>21.47</v>
      </c>
      <c r="DV573" s="2">
        <v>82.79000000000001</v>
      </c>
      <c r="DW573" s="2">
        <v>910.0</v>
      </c>
      <c r="DX573" s="2">
        <v>104.25</v>
      </c>
    </row>
    <row r="574" spans="1:128">
      <c r="A574" t="s">
        <v>700</v>
      </c>
      <c r="B574" s="2">
        <v>0.0</v>
      </c>
      <c r="C574" s="2">
        <v>20.0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29.24</v>
      </c>
      <c r="AC574" s="2">
        <v>53.47</v>
      </c>
      <c r="AD574" s="2">
        <v>29.059999999999999</v>
      </c>
      <c r="AE574" s="2">
        <v>53.91</v>
      </c>
      <c r="AF574" s="2">
        <v>28.99</v>
      </c>
      <c r="AG574" s="2">
        <v>54.19</v>
      </c>
      <c r="AH574" s="2">
        <v>17.93</v>
      </c>
      <c r="AI574" s="2">
        <v>12.27</v>
      </c>
      <c r="AJ574" s="2">
        <v>31.39</v>
      </c>
      <c r="AK574" s="2">
        <v>29.14</v>
      </c>
      <c r="AL574" s="2">
        <v>29.93</v>
      </c>
      <c r="AM574" s="2">
        <v>28.0</v>
      </c>
      <c r="AN574" s="2">
        <v>30.35</v>
      </c>
      <c r="AO574" s="2">
        <v>29.29</v>
      </c>
      <c r="AP574" s="2">
        <v>28.87</v>
      </c>
      <c r="AQ574" s="2">
        <v>523.30999999999995</v>
      </c>
      <c r="AR574" s="2">
        <v>800.15999999999997</v>
      </c>
      <c r="AS574" s="2">
        <v>939.75</v>
      </c>
      <c r="AT574" s="2">
        <v>543.5</v>
      </c>
      <c r="AU574" s="2">
        <v>3015.28999999999996</v>
      </c>
      <c r="AV574" s="2">
        <v>1523.90000000000009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29.85</v>
      </c>
      <c r="BD574" s="2">
        <v>51.72</v>
      </c>
      <c r="BE574" s="2">
        <v>29.53</v>
      </c>
      <c r="BF574" s="2">
        <v>52.54</v>
      </c>
      <c r="BG574" s="2">
        <v>29.61</v>
      </c>
      <c r="BH574" s="2">
        <v>52.35</v>
      </c>
      <c r="BI574" s="2">
        <v>11.33</v>
      </c>
      <c r="BJ574" s="2">
        <v>14.53</v>
      </c>
      <c r="BK574" s="2">
        <v>26.69</v>
      </c>
      <c r="BL574" s="2">
        <v>28.63</v>
      </c>
      <c r="BM574" s="2">
        <v>26.57</v>
      </c>
      <c r="BN574" s="2">
        <v>28.36</v>
      </c>
      <c r="BO574" s="2">
        <v>27.37</v>
      </c>
      <c r="BP574" s="2">
        <v>27.25</v>
      </c>
      <c r="BQ574" s="2">
        <v>27.49</v>
      </c>
      <c r="BR574" s="2">
        <v>467.20999999999998</v>
      </c>
      <c r="BS574" s="2">
        <v>2989.34999999999991</v>
      </c>
      <c r="BT574" s="2">
        <v>666.87</v>
      </c>
      <c r="BU574" s="2">
        <v>384.94999999999999</v>
      </c>
      <c r="BV574" s="2">
        <v>1488.30999999999995</v>
      </c>
      <c r="BW574" s="2">
        <v>632.64999999999998</v>
      </c>
      <c r="BX574" s="2">
        <v>222.16999999999999</v>
      </c>
      <c r="BY574" s="2">
        <v>0.11</v>
      </c>
      <c r="BZ574" s="2">
        <v>10.87</v>
      </c>
      <c r="CA574" s="2">
        <v>1.27</v>
      </c>
      <c r="CB574" s="2">
        <v>49.98</v>
      </c>
      <c r="CC574" s="2">
        <v>0.43</v>
      </c>
      <c r="CD574" s="2">
        <v>221.93000000000001</v>
      </c>
      <c r="CE574" s="2">
        <v>0.0</v>
      </c>
      <c r="CF574" s="2">
        <v>0.0</v>
      </c>
      <c r="CG574" s="2">
        <v>0.29</v>
      </c>
      <c r="CH574" s="2">
        <v>49.99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222.33000000000001</v>
      </c>
      <c r="CW574" s="2">
        <v>0.11</v>
      </c>
      <c r="CX574" s="2">
        <v>10.27</v>
      </c>
      <c r="CY574" s="2">
        <v>1.4</v>
      </c>
      <c r="CZ574" s="2">
        <v>49.97</v>
      </c>
      <c r="DA574" s="2">
        <v>0.41</v>
      </c>
      <c r="DB574" s="2">
        <v>222.15000000000001</v>
      </c>
      <c r="DC574" s="2">
        <v>0.0</v>
      </c>
      <c r="DD574" s="2">
        <v>0.0</v>
      </c>
      <c r="DE574" s="2">
        <v>0.05</v>
      </c>
      <c r="DF574" s="2">
        <v>49.98</v>
      </c>
      <c r="DG574" s="2">
        <v>0.0</v>
      </c>
      <c r="DH574" s="2"/>
      <c r="DI574" s="2"/>
      <c r="DJ574" s="2"/>
      <c r="DK574" s="2"/>
      <c r="DL574" s="2"/>
      <c r="DM574" s="2"/>
      <c r="DN574" s="2">
        <v>222.080000000000013</v>
      </c>
      <c r="DO574" s="2">
        <v>0.0</v>
      </c>
      <c r="DP574" s="2">
        <v>0.13</v>
      </c>
      <c r="DQ574" s="2">
        <v>1.85</v>
      </c>
      <c r="DR574" s="2">
        <v>49.98</v>
      </c>
      <c r="DS574" s="2">
        <v>0.33</v>
      </c>
      <c r="DT574" s="2">
        <v>5.85</v>
      </c>
      <c r="DU574" s="2">
        <v>22.07</v>
      </c>
      <c r="DV574" s="2">
        <v>81.62</v>
      </c>
      <c r="DW574" s="2">
        <v>910.0</v>
      </c>
      <c r="DX574" s="2">
        <v>79.58</v>
      </c>
    </row>
    <row r="575" spans="1:128">
      <c r="A575" t="s">
        <v>701</v>
      </c>
      <c r="B575" s="2">
        <v>0.0</v>
      </c>
      <c r="C575" s="2">
        <v>20.0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29.49</v>
      </c>
      <c r="AC575" s="2">
        <v>52.93</v>
      </c>
      <c r="AD575" s="2">
        <v>29.31</v>
      </c>
      <c r="AE575" s="2">
        <v>53.35</v>
      </c>
      <c r="AF575" s="2">
        <v>29.21</v>
      </c>
      <c r="AG575" s="2">
        <v>53.77</v>
      </c>
      <c r="AH575" s="2">
        <v>20.07</v>
      </c>
      <c r="AI575" s="2">
        <v>13.27</v>
      </c>
      <c r="AJ575" s="2">
        <v>32.090000000000003</v>
      </c>
      <c r="AK575" s="2">
        <v>29.73</v>
      </c>
      <c r="AL575" s="2">
        <v>30.55</v>
      </c>
      <c r="AM575" s="2">
        <v>28.99</v>
      </c>
      <c r="AN575" s="2">
        <v>30.51</v>
      </c>
      <c r="AO575" s="2">
        <v>29.41</v>
      </c>
      <c r="AP575" s="2">
        <v>29.059999999999999</v>
      </c>
      <c r="AQ575" s="2">
        <v>589.47000000000003</v>
      </c>
      <c r="AR575" s="2">
        <v>891.40999999999997</v>
      </c>
      <c r="AS575" s="2">
        <v>1065.42000000000007</v>
      </c>
      <c r="AT575" s="2">
        <v>615.77999999999997</v>
      </c>
      <c r="AU575" s="2">
        <v>3356.9699999999998</v>
      </c>
      <c r="AV575" s="2">
        <v>1702.93000000000006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30.14</v>
      </c>
      <c r="BD575" s="2">
        <v>51.16</v>
      </c>
      <c r="BE575" s="2">
        <v>29.69</v>
      </c>
      <c r="BF575" s="2">
        <v>52.17</v>
      </c>
      <c r="BG575" s="2">
        <v>29.81</v>
      </c>
      <c r="BH575" s="2">
        <v>51.98</v>
      </c>
      <c r="BI575" s="2">
        <v>12.33</v>
      </c>
      <c r="BJ575" s="2">
        <v>16.4</v>
      </c>
      <c r="BK575" s="2">
        <v>27.43</v>
      </c>
      <c r="BL575" s="2">
        <v>29.73</v>
      </c>
      <c r="BM575" s="2">
        <v>27.3</v>
      </c>
      <c r="BN575" s="2">
        <v>29.57</v>
      </c>
      <c r="BO575" s="2">
        <v>27.57</v>
      </c>
      <c r="BP575" s="2">
        <v>27.43</v>
      </c>
      <c r="BQ575" s="2">
        <v>27.81</v>
      </c>
      <c r="BR575" s="2">
        <v>521.97000000000003</v>
      </c>
      <c r="BS575" s="2">
        <v>3329.079999999999927</v>
      </c>
      <c r="BT575" s="2">
        <v>746.21000000000004</v>
      </c>
      <c r="BU575" s="2">
        <v>429.97000000000003</v>
      </c>
      <c r="BV575" s="2">
        <v>1649.23000000000002</v>
      </c>
      <c r="BW575" s="2">
        <v>706.69000000000005</v>
      </c>
      <c r="BX575" s="2">
        <v>221.53</v>
      </c>
      <c r="BY575" s="2">
        <v>0.11</v>
      </c>
      <c r="BZ575" s="2">
        <v>10.83</v>
      </c>
      <c r="CA575" s="2">
        <v>1.27</v>
      </c>
      <c r="CB575" s="2">
        <v>49.98</v>
      </c>
      <c r="CC575" s="2">
        <v>0.43</v>
      </c>
      <c r="CD575" s="2">
        <v>221.25</v>
      </c>
      <c r="CE575" s="2">
        <v>0.0</v>
      </c>
      <c r="CF575" s="2">
        <v>0.0</v>
      </c>
      <c r="CG575" s="2">
        <v>0.29</v>
      </c>
      <c r="CH575" s="2">
        <v>49.99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221.74000000000001</v>
      </c>
      <c r="CW575" s="2">
        <v>0.12</v>
      </c>
      <c r="CX575" s="2">
        <v>10.36</v>
      </c>
      <c r="CY575" s="2">
        <v>1.4</v>
      </c>
      <c r="CZ575" s="2">
        <v>49.97</v>
      </c>
      <c r="DA575" s="2">
        <v>0.4</v>
      </c>
      <c r="DB575" s="2">
        <v>221.53</v>
      </c>
      <c r="DC575" s="2">
        <v>0.0</v>
      </c>
      <c r="DD575" s="2">
        <v>0.0</v>
      </c>
      <c r="DE575" s="2">
        <v>0.05</v>
      </c>
      <c r="DF575" s="2">
        <v>49.98</v>
      </c>
      <c r="DG575" s="2">
        <v>0.0</v>
      </c>
      <c r="DH575" s="2"/>
      <c r="DI575" s="2"/>
      <c r="DJ575" s="2"/>
      <c r="DK575" s="2"/>
      <c r="DL575" s="2"/>
      <c r="DM575" s="2"/>
      <c r="DN575" s="2">
        <v>221.41</v>
      </c>
      <c r="DO575" s="2">
        <v>0.0</v>
      </c>
      <c r="DP575" s="2">
        <v>0.08</v>
      </c>
      <c r="DQ575" s="2">
        <v>1.85</v>
      </c>
      <c r="DR575" s="2">
        <v>49.97</v>
      </c>
      <c r="DS575" s="2">
        <v>0.2</v>
      </c>
      <c r="DT575" s="2">
        <v>5.71</v>
      </c>
      <c r="DU575" s="2">
        <v>22.72</v>
      </c>
      <c r="DV575" s="2">
        <v>79.81</v>
      </c>
      <c r="DW575" s="2">
        <v>910.0</v>
      </c>
      <c r="DX575" s="2">
        <v>94.56999999999999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29.72</v>
      </c>
      <c r="AC576" s="2">
        <v>52.41</v>
      </c>
      <c r="AD576" s="2">
        <v>29.51</v>
      </c>
      <c r="AE576" s="2">
        <v>52.87</v>
      </c>
      <c r="AF576" s="2">
        <v>29.39</v>
      </c>
      <c r="AG576" s="2">
        <v>53.31</v>
      </c>
      <c r="AH576" s="2">
        <v>22.93</v>
      </c>
      <c r="AI576" s="2">
        <v>15.07</v>
      </c>
      <c r="AJ576" s="2">
        <v>32.74</v>
      </c>
      <c r="AK576" s="2">
        <v>30.72</v>
      </c>
      <c r="AL576" s="2">
        <v>31.22</v>
      </c>
      <c r="AM576" s="2">
        <v>30.17</v>
      </c>
      <c r="AN576" s="2">
        <v>30.73</v>
      </c>
      <c r="AO576" s="2">
        <v>29.53</v>
      </c>
      <c r="AP576" s="2">
        <v>29.25</v>
      </c>
      <c r="AQ576" s="2">
        <v>661.21000000000004</v>
      </c>
      <c r="AR576" s="2">
        <v>1002.52999999999997</v>
      </c>
      <c r="AS576" s="2">
        <v>1209.1099999999999</v>
      </c>
      <c r="AT576" s="2">
        <v>698.24000000000001</v>
      </c>
      <c r="AU576" s="2">
        <v>3778.90000000000009</v>
      </c>
      <c r="AV576" s="2">
        <v>1951.0099999999999909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30.39</v>
      </c>
      <c r="BD576" s="2">
        <v>50.75</v>
      </c>
      <c r="BE576" s="2">
        <v>29.87</v>
      </c>
      <c r="BF576" s="2">
        <v>51.88</v>
      </c>
      <c r="BG576" s="2">
        <v>30.039999999999999</v>
      </c>
      <c r="BH576" s="2">
        <v>51.64</v>
      </c>
      <c r="BI576" s="2">
        <v>13.4</v>
      </c>
      <c r="BJ576" s="2">
        <v>18.87</v>
      </c>
      <c r="BK576" s="2">
        <v>28.19</v>
      </c>
      <c r="BL576" s="2">
        <v>31.050000000000001</v>
      </c>
      <c r="BM576" s="2">
        <v>28.030000000000001</v>
      </c>
      <c r="BN576" s="2">
        <v>30.8</v>
      </c>
      <c r="BO576" s="2">
        <v>27.83</v>
      </c>
      <c r="BP576" s="2">
        <v>27.65</v>
      </c>
      <c r="BQ576" s="2">
        <v>28.059999999999999</v>
      </c>
      <c r="BR576" s="2">
        <v>579.049999999999955</v>
      </c>
      <c r="BS576" s="2">
        <v>3739.88000000000011</v>
      </c>
      <c r="BT576" s="2">
        <v>829.90999999999997</v>
      </c>
      <c r="BU576" s="2">
        <v>473.25999999999999</v>
      </c>
      <c r="BV576" s="2">
        <v>1830.54999999999995</v>
      </c>
      <c r="BW576" s="2">
        <v>782.41999999999996</v>
      </c>
      <c r="BX576" s="2">
        <v>220.78999999999999</v>
      </c>
      <c r="BY576" s="2">
        <v>0.11</v>
      </c>
      <c r="BZ576" s="2">
        <v>10.79</v>
      </c>
      <c r="CA576" s="2">
        <v>1.27</v>
      </c>
      <c r="CB576" s="2">
        <v>50.0</v>
      </c>
      <c r="CC576" s="2">
        <v>0.44</v>
      </c>
      <c r="CD576" s="2">
        <v>220.53999999999999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220.99000000000001</v>
      </c>
      <c r="CW576" s="2">
        <v>0.11</v>
      </c>
      <c r="CX576" s="2">
        <v>10.33</v>
      </c>
      <c r="CY576" s="2">
        <v>1.41</v>
      </c>
      <c r="CZ576" s="2">
        <v>49.99</v>
      </c>
      <c r="DA576" s="2">
        <v>0.41</v>
      </c>
      <c r="DB576" s="2">
        <v>220.77000000000001</v>
      </c>
      <c r="DC576" s="2">
        <v>0.0</v>
      </c>
      <c r="DD576" s="2">
        <v>0.0</v>
      </c>
      <c r="DE576" s="2">
        <v>0.05</v>
      </c>
      <c r="DF576" s="2">
        <v>50.0</v>
      </c>
      <c r="DG576" s="2">
        <v>0.0</v>
      </c>
      <c r="DH576" s="2"/>
      <c r="DI576" s="2"/>
      <c r="DJ576" s="2"/>
      <c r="DK576" s="2"/>
      <c r="DL576" s="2"/>
      <c r="DM576" s="2"/>
      <c r="DN576" s="2">
        <v>220.69999999999999</v>
      </c>
      <c r="DO576" s="2">
        <v>0.0</v>
      </c>
      <c r="DP576" s="2">
        <v>0.03</v>
      </c>
      <c r="DQ576" s="2">
        <v>1.85</v>
      </c>
      <c r="DR576" s="2">
        <v>50.0</v>
      </c>
      <c r="DS576" s="2">
        <v>0.07</v>
      </c>
      <c r="DT576" s="2">
        <v>5.55</v>
      </c>
      <c r="DU576" s="2">
        <v>23.23</v>
      </c>
      <c r="DV576" s="2">
        <v>77.2</v>
      </c>
      <c r="DW576" s="2">
        <v>910.39999999999998</v>
      </c>
      <c r="DX576" s="2">
        <v>118.84999999999999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29.97</v>
      </c>
      <c r="AC577" s="2">
        <v>51.89</v>
      </c>
      <c r="AD577" s="2">
        <v>29.75</v>
      </c>
      <c r="AE577" s="2">
        <v>52.45</v>
      </c>
      <c r="AF577" s="2">
        <v>29.57</v>
      </c>
      <c r="AG577" s="2">
        <v>52.98</v>
      </c>
      <c r="AH577" s="2">
        <v>23.73</v>
      </c>
      <c r="AI577" s="2">
        <v>15.6</v>
      </c>
      <c r="AJ577" s="2">
        <v>33.27</v>
      </c>
      <c r="AK577" s="2">
        <v>31.56</v>
      </c>
      <c r="AL577" s="2">
        <v>31.71</v>
      </c>
      <c r="AM577" s="2">
        <v>31.13</v>
      </c>
      <c r="AN577" s="2">
        <v>30.95</v>
      </c>
      <c r="AO577" s="2">
        <v>29.67</v>
      </c>
      <c r="AP577" s="2">
        <v>29.44</v>
      </c>
      <c r="AQ577" s="2">
        <v>690.79999999999995</v>
      </c>
      <c r="AR577" s="2">
        <v>1051.49000000000001</v>
      </c>
      <c r="AS577" s="2">
        <v>1277.24000000000001</v>
      </c>
      <c r="AT577" s="2">
        <v>739.21000000000004</v>
      </c>
      <c r="AU577" s="2">
        <v>3977.40000000000009</v>
      </c>
      <c r="AV577" s="2">
        <v>2046.71000000000004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30.6</v>
      </c>
      <c r="BD577" s="2">
        <v>50.35</v>
      </c>
      <c r="BE577" s="2">
        <v>30.050000000000001</v>
      </c>
      <c r="BF577" s="2">
        <v>51.66</v>
      </c>
      <c r="BG577" s="2">
        <v>30.25</v>
      </c>
      <c r="BH577" s="2">
        <v>51.31</v>
      </c>
      <c r="BI577" s="2">
        <v>14.13</v>
      </c>
      <c r="BJ577" s="2">
        <v>20.47</v>
      </c>
      <c r="BK577" s="2">
        <v>28.85</v>
      </c>
      <c r="BL577" s="2">
        <v>32.13</v>
      </c>
      <c r="BM577" s="2">
        <v>28.69</v>
      </c>
      <c r="BN577" s="2">
        <v>31.81</v>
      </c>
      <c r="BO577" s="2">
        <v>27.98</v>
      </c>
      <c r="BP577" s="2">
        <v>27.83</v>
      </c>
      <c r="BQ577" s="2">
        <v>28.29</v>
      </c>
      <c r="BR577" s="2">
        <v>606.83000000000004</v>
      </c>
      <c r="BS577" s="2">
        <v>3958.0300000000002</v>
      </c>
      <c r="BT577" s="2">
        <v>870.54999999999995</v>
      </c>
      <c r="BU577" s="2">
        <v>495.39999999999998</v>
      </c>
      <c r="BV577" s="2">
        <v>1904.6400000000001</v>
      </c>
      <c r="BW577" s="2">
        <v>811.62</v>
      </c>
      <c r="BX577" s="2">
        <v>222.0099999999999909</v>
      </c>
      <c r="BY577" s="2">
        <v>0.11</v>
      </c>
      <c r="BZ577" s="2">
        <v>10.83</v>
      </c>
      <c r="CA577" s="2">
        <v>1.28</v>
      </c>
      <c r="CB577" s="2">
        <v>49.99</v>
      </c>
      <c r="CC577" s="2">
        <v>0.44</v>
      </c>
      <c r="CD577" s="2">
        <v>221.74000000000001</v>
      </c>
      <c r="CE577" s="2">
        <v>0.0</v>
      </c>
      <c r="CF577" s="2">
        <v>0.0</v>
      </c>
      <c r="CG577" s="2">
        <v>0.29</v>
      </c>
      <c r="CH577" s="2">
        <v>49.99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222.19</v>
      </c>
      <c r="CW577" s="2">
        <v>0.11</v>
      </c>
      <c r="CX577" s="2">
        <v>10.37</v>
      </c>
      <c r="CY577" s="2">
        <v>1.41</v>
      </c>
      <c r="CZ577" s="2">
        <v>49.98</v>
      </c>
      <c r="DA577" s="2">
        <v>0.41</v>
      </c>
      <c r="DB577" s="2">
        <v>221.93000000000001</v>
      </c>
      <c r="DC577" s="2">
        <v>0.0</v>
      </c>
      <c r="DD577" s="2">
        <v>0.0</v>
      </c>
      <c r="DE577" s="2">
        <v>0.05</v>
      </c>
      <c r="DF577" s="2">
        <v>49.97</v>
      </c>
      <c r="DG577" s="2">
        <v>0.0</v>
      </c>
      <c r="DH577" s="2"/>
      <c r="DI577" s="2"/>
      <c r="DJ577" s="2"/>
      <c r="DK577" s="2"/>
      <c r="DL577" s="2"/>
      <c r="DM577" s="2"/>
      <c r="DN577" s="2">
        <v>221.88</v>
      </c>
      <c r="DO577" s="2">
        <v>0.0</v>
      </c>
      <c r="DP577" s="2">
        <v>0.11</v>
      </c>
      <c r="DQ577" s="2">
        <v>1.85</v>
      </c>
      <c r="DR577" s="2">
        <v>49.99</v>
      </c>
      <c r="DS577" s="2">
        <v>0.27</v>
      </c>
      <c r="DT577" s="2">
        <v>2.96</v>
      </c>
      <c r="DU577" s="2">
        <v>24.22</v>
      </c>
      <c r="DV577" s="2">
        <v>73.7</v>
      </c>
      <c r="DW577" s="2">
        <v>911.0</v>
      </c>
      <c r="DX577" s="2">
        <v>143.56999999999999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30.21</v>
      </c>
      <c r="AC578" s="2">
        <v>51.37</v>
      </c>
      <c r="AD578" s="2">
        <v>29.95</v>
      </c>
      <c r="AE578" s="2">
        <v>51.99</v>
      </c>
      <c r="AF578" s="2">
        <v>29.76</v>
      </c>
      <c r="AG578" s="2">
        <v>52.59</v>
      </c>
      <c r="AH578" s="2">
        <v>25.93</v>
      </c>
      <c r="AI578" s="2">
        <v>16.53</v>
      </c>
      <c r="AJ578" s="2">
        <v>33.88</v>
      </c>
      <c r="AK578" s="2">
        <v>32.59</v>
      </c>
      <c r="AL578" s="2">
        <v>32.25</v>
      </c>
      <c r="AM578" s="2">
        <v>32.23</v>
      </c>
      <c r="AN578" s="2">
        <v>31.19</v>
      </c>
      <c r="AO578" s="2">
        <v>29.78</v>
      </c>
      <c r="AP578" s="2">
        <v>29.64</v>
      </c>
      <c r="AQ578" s="2">
        <v>753.45000000000005</v>
      </c>
      <c r="AR578" s="2">
        <v>1151.6099999999999</v>
      </c>
      <c r="AS578" s="2">
        <v>1410.5</v>
      </c>
      <c r="AT578" s="2">
        <v>812.5</v>
      </c>
      <c r="AU578" s="2">
        <v>4323.90999999999985</v>
      </c>
      <c r="AV578" s="2">
        <v>2197.059999999999945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30.88</v>
      </c>
      <c r="BD578" s="2">
        <v>49.81</v>
      </c>
      <c r="BE578" s="2">
        <v>30.23</v>
      </c>
      <c r="BF578" s="2">
        <v>51.32</v>
      </c>
      <c r="BG578" s="2">
        <v>30.47</v>
      </c>
      <c r="BH578" s="2">
        <v>50.89</v>
      </c>
      <c r="BI578" s="2">
        <v>15.27</v>
      </c>
      <c r="BJ578" s="2">
        <v>22.2</v>
      </c>
      <c r="BK578" s="2">
        <v>29.47</v>
      </c>
      <c r="BL578" s="2">
        <v>33.23</v>
      </c>
      <c r="BM578" s="2">
        <v>29.27</v>
      </c>
      <c r="BN578" s="2">
        <v>32.9</v>
      </c>
      <c r="BO578" s="2">
        <v>28.22</v>
      </c>
      <c r="BP578" s="2">
        <v>28.02</v>
      </c>
      <c r="BQ578" s="2">
        <v>28.6</v>
      </c>
      <c r="BR578" s="2">
        <v>660.69000000000005</v>
      </c>
      <c r="BS578" s="2">
        <v>4256.67000000000007</v>
      </c>
      <c r="BT578" s="2">
        <v>948.029999999999973</v>
      </c>
      <c r="BU578" s="2">
        <v>537.82000000000005</v>
      </c>
      <c r="BV578" s="2">
        <v>2038.58999999999992</v>
      </c>
      <c r="BW578" s="2">
        <v>872.50999999999999</v>
      </c>
      <c r="BX578" s="2">
        <v>222.34999999999999</v>
      </c>
      <c r="BY578" s="2">
        <v>0.11</v>
      </c>
      <c r="BZ578" s="2">
        <v>10.82</v>
      </c>
      <c r="CA578" s="2">
        <v>1.28</v>
      </c>
      <c r="CB578" s="2">
        <v>49.97</v>
      </c>
      <c r="CC578" s="2">
        <v>0.43</v>
      </c>
      <c r="CD578" s="2">
        <v>222.039999999999992</v>
      </c>
      <c r="CE578" s="2">
        <v>0.0</v>
      </c>
      <c r="CF578" s="2">
        <v>0.0</v>
      </c>
      <c r="CG578" s="2">
        <v>0.29</v>
      </c>
      <c r="CH578" s="2">
        <v>49.99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222.5</v>
      </c>
      <c r="CW578" s="2">
        <v>0.12</v>
      </c>
      <c r="CX578" s="2">
        <v>10.35</v>
      </c>
      <c r="CY578" s="2">
        <v>1.41</v>
      </c>
      <c r="CZ578" s="2">
        <v>49.99</v>
      </c>
      <c r="DA578" s="2">
        <v>0.41</v>
      </c>
      <c r="DB578" s="2">
        <v>222.28999999999999</v>
      </c>
      <c r="DC578" s="2">
        <v>0.0</v>
      </c>
      <c r="DD578" s="2">
        <v>0.0</v>
      </c>
      <c r="DE578" s="2">
        <v>0.05</v>
      </c>
      <c r="DF578" s="2">
        <v>49.97</v>
      </c>
      <c r="DG578" s="2">
        <v>0.0</v>
      </c>
      <c r="DH578" s="2"/>
      <c r="DI578" s="2"/>
      <c r="DJ578" s="2"/>
      <c r="DK578" s="2"/>
      <c r="DL578" s="2"/>
      <c r="DM578" s="2"/>
      <c r="DN578" s="2">
        <v>222.22999999999999</v>
      </c>
      <c r="DO578" s="2">
        <v>0.0</v>
      </c>
      <c r="DP578" s="2">
        <v>0.08</v>
      </c>
      <c r="DQ578" s="2">
        <v>1.85</v>
      </c>
      <c r="DR578" s="2">
        <v>49.99</v>
      </c>
      <c r="DS578" s="2">
        <v>0.2</v>
      </c>
      <c r="DT578" s="2">
        <v>4.52</v>
      </c>
      <c r="DU578" s="2">
        <v>24.66</v>
      </c>
      <c r="DV578" s="2">
        <v>71.45999999999999</v>
      </c>
      <c r="DW578" s="2">
        <v>910.26999999999998</v>
      </c>
      <c r="DX578" s="2">
        <v>141.38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30.41</v>
      </c>
      <c r="AC579" s="2">
        <v>50.87</v>
      </c>
      <c r="AD579" s="2">
        <v>30.13</v>
      </c>
      <c r="AE579" s="2">
        <v>51.55</v>
      </c>
      <c r="AF579" s="2">
        <v>29.92</v>
      </c>
      <c r="AG579" s="2">
        <v>52.25</v>
      </c>
      <c r="AH579" s="2">
        <v>25.27</v>
      </c>
      <c r="AI579" s="2">
        <v>16.33</v>
      </c>
      <c r="AJ579" s="2">
        <v>34.41</v>
      </c>
      <c r="AK579" s="2">
        <v>33.13</v>
      </c>
      <c r="AL579" s="2">
        <v>32.79</v>
      </c>
      <c r="AM579" s="2">
        <v>32.83</v>
      </c>
      <c r="AN579" s="2">
        <v>31.43</v>
      </c>
      <c r="AO579" s="2">
        <v>29.94</v>
      </c>
      <c r="AP579" s="2">
        <v>29.83</v>
      </c>
      <c r="AQ579" s="2">
        <v>732.36000000000001</v>
      </c>
      <c r="AR579" s="2">
        <v>1118.36999999999989</v>
      </c>
      <c r="AS579" s="2">
        <v>1370.94000000000005</v>
      </c>
      <c r="AT579" s="2">
        <v>791.42999999999995</v>
      </c>
      <c r="AU579" s="2">
        <v>4210.94999999999982</v>
      </c>
      <c r="AV579" s="2">
        <v>2168.5300000000002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31.079999999999998</v>
      </c>
      <c r="BD579" s="2">
        <v>49.27</v>
      </c>
      <c r="BE579" s="2">
        <v>30.41</v>
      </c>
      <c r="BF579" s="2">
        <v>50.99</v>
      </c>
      <c r="BG579" s="2">
        <v>30.62</v>
      </c>
      <c r="BH579" s="2">
        <v>50.46</v>
      </c>
      <c r="BI579" s="2">
        <v>14.33</v>
      </c>
      <c r="BJ579" s="2">
        <v>22.2</v>
      </c>
      <c r="BK579" s="2">
        <v>29.97</v>
      </c>
      <c r="BL579" s="2">
        <v>33.91</v>
      </c>
      <c r="BM579" s="2">
        <v>29.75</v>
      </c>
      <c r="BN579" s="2">
        <v>33.5</v>
      </c>
      <c r="BO579" s="2">
        <v>28.36</v>
      </c>
      <c r="BP579" s="2">
        <v>28.17</v>
      </c>
      <c r="BQ579" s="2">
        <v>28.77</v>
      </c>
      <c r="BR579" s="2">
        <v>637.0</v>
      </c>
      <c r="BS579" s="2">
        <v>4169.52999999999975</v>
      </c>
      <c r="BT579" s="2">
        <v>922.53999999999996</v>
      </c>
      <c r="BU579" s="2">
        <v>512.71000000000004</v>
      </c>
      <c r="BV579" s="2">
        <v>1965.58999999999992</v>
      </c>
      <c r="BW579" s="2">
        <v>845.21000000000004</v>
      </c>
      <c r="BX579" s="2">
        <v>221.78</v>
      </c>
      <c r="BY579" s="2">
        <v>0.11</v>
      </c>
      <c r="BZ579" s="2">
        <v>10.85</v>
      </c>
      <c r="CA579" s="2">
        <v>1.28</v>
      </c>
      <c r="CB579" s="2">
        <v>49.97</v>
      </c>
      <c r="CC579" s="2">
        <v>0.44</v>
      </c>
      <c r="CD579" s="2">
        <v>221.50999999999999</v>
      </c>
      <c r="CE579" s="2">
        <v>0.0</v>
      </c>
      <c r="CF579" s="2">
        <v>0.0</v>
      </c>
      <c r="CG579" s="2">
        <v>0.29</v>
      </c>
      <c r="CH579" s="2">
        <v>49.99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221.94</v>
      </c>
      <c r="CW579" s="2">
        <v>0.11</v>
      </c>
      <c r="CX579" s="2">
        <v>10.35</v>
      </c>
      <c r="CY579" s="2">
        <v>1.41</v>
      </c>
      <c r="CZ579" s="2">
        <v>49.97</v>
      </c>
      <c r="DA579" s="2">
        <v>0.41</v>
      </c>
      <c r="DB579" s="2">
        <v>221.75</v>
      </c>
      <c r="DC579" s="2">
        <v>0.0</v>
      </c>
      <c r="DD579" s="2">
        <v>0.0</v>
      </c>
      <c r="DE579" s="2">
        <v>0.05</v>
      </c>
      <c r="DF579" s="2">
        <v>49.97</v>
      </c>
      <c r="DG579" s="2">
        <v>0.0</v>
      </c>
      <c r="DH579" s="2"/>
      <c r="DI579" s="2"/>
      <c r="DJ579" s="2"/>
      <c r="DK579" s="2"/>
      <c r="DL579" s="2"/>
      <c r="DM579" s="2"/>
      <c r="DN579" s="2">
        <v>221.66</v>
      </c>
      <c r="DO579" s="2">
        <v>0.0</v>
      </c>
      <c r="DP579" s="2">
        <v>0.1</v>
      </c>
      <c r="DQ579" s="2">
        <v>1.85</v>
      </c>
      <c r="DR579" s="2">
        <v>49.98</v>
      </c>
      <c r="DS579" s="2">
        <v>0.23</v>
      </c>
      <c r="DT579" s="2">
        <v>4.47</v>
      </c>
      <c r="DU579" s="2">
        <v>25.14</v>
      </c>
      <c r="DV579" s="2">
        <v>68.72</v>
      </c>
      <c r="DW579" s="2">
        <v>910.92999999999995</v>
      </c>
      <c r="DX579" s="2">
        <v>143.63999999999999</v>
      </c>
    </row>
    <row r="580" spans="1:128">
      <c r="A580" t="s">
        <v>706</v>
      </c>
      <c r="B580" s="2">
        <v>0.0</v>
      </c>
      <c r="C580" s="2">
        <v>20.0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30.57</v>
      </c>
      <c r="AC580" s="2">
        <v>50.52</v>
      </c>
      <c r="AD580" s="2">
        <v>30.27</v>
      </c>
      <c r="AE580" s="2">
        <v>51.26</v>
      </c>
      <c r="AF580" s="2">
        <v>30.07</v>
      </c>
      <c r="AG580" s="2">
        <v>51.96</v>
      </c>
      <c r="AH580" s="2">
        <v>24.07</v>
      </c>
      <c r="AI580" s="2">
        <v>15.87</v>
      </c>
      <c r="AJ580" s="2">
        <v>34.88</v>
      </c>
      <c r="AK580" s="2">
        <v>33.59</v>
      </c>
      <c r="AL580" s="2">
        <v>33.21</v>
      </c>
      <c r="AM580" s="2">
        <v>33.33</v>
      </c>
      <c r="AN580" s="2">
        <v>31.65</v>
      </c>
      <c r="AO580" s="2">
        <v>30.19</v>
      </c>
      <c r="AP580" s="2">
        <v>29.93</v>
      </c>
      <c r="AQ580" s="2">
        <v>713.69000000000005</v>
      </c>
      <c r="AR580" s="2">
        <v>1051.069999999999936</v>
      </c>
      <c r="AS580" s="2">
        <v>1262.67000000000007</v>
      </c>
      <c r="AT580" s="2">
        <v>738.40999999999997</v>
      </c>
      <c r="AU580" s="2">
        <v>3934.65000000000009</v>
      </c>
      <c r="AV580" s="2">
        <v>2139.15999999999985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31.21</v>
      </c>
      <c r="BD580" s="2">
        <v>48.72</v>
      </c>
      <c r="BE580" s="2">
        <v>30.55</v>
      </c>
      <c r="BF580" s="2">
        <v>50.59</v>
      </c>
      <c r="BG580" s="2">
        <v>30.75</v>
      </c>
      <c r="BH580" s="2">
        <v>50.15</v>
      </c>
      <c r="BI580" s="2">
        <v>13.33</v>
      </c>
      <c r="BJ580" s="2">
        <v>22.67</v>
      </c>
      <c r="BK580" s="2">
        <v>30.33</v>
      </c>
      <c r="BL580" s="2">
        <v>34.42</v>
      </c>
      <c r="BM580" s="2">
        <v>30.18</v>
      </c>
      <c r="BN580" s="2">
        <v>34.030000000000001</v>
      </c>
      <c r="BO580" s="2">
        <v>28.45</v>
      </c>
      <c r="BP580" s="2">
        <v>28.29</v>
      </c>
      <c r="BQ580" s="2">
        <v>28.86</v>
      </c>
      <c r="BR580" s="2">
        <v>579.49000000000001</v>
      </c>
      <c r="BS580" s="2">
        <v>3938.9699999999998</v>
      </c>
      <c r="BT580" s="2">
        <v>868.57000000000005</v>
      </c>
      <c r="BU580" s="2">
        <v>482.87</v>
      </c>
      <c r="BV580" s="2">
        <v>1878.84999999999991</v>
      </c>
      <c r="BW580" s="2">
        <v>782.83000000000004</v>
      </c>
      <c r="BX580" s="2">
        <v>221.47</v>
      </c>
      <c r="BY580" s="2">
        <v>0.11</v>
      </c>
      <c r="BZ580" s="2">
        <v>10.85</v>
      </c>
      <c r="CA580" s="2">
        <v>1.29</v>
      </c>
      <c r="CB580" s="2">
        <v>49.96</v>
      </c>
      <c r="CC580" s="2">
        <v>0.44</v>
      </c>
      <c r="CD580" s="2">
        <v>221.21000000000001</v>
      </c>
      <c r="CE580" s="2">
        <v>0.0</v>
      </c>
      <c r="CF580" s="2">
        <v>0.0</v>
      </c>
      <c r="CG580" s="2">
        <v>0.29</v>
      </c>
      <c r="CH580" s="2">
        <v>49.96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221.65000000000001</v>
      </c>
      <c r="CW580" s="2">
        <v>0.11</v>
      </c>
      <c r="CX580" s="2">
        <v>10.3</v>
      </c>
      <c r="CY580" s="2">
        <v>1.42</v>
      </c>
      <c r="CZ580" s="2">
        <v>49.96</v>
      </c>
      <c r="DA580" s="2">
        <v>0.41</v>
      </c>
      <c r="DB580" s="2">
        <v>221.46000000000001</v>
      </c>
      <c r="DC580" s="2">
        <v>0.0</v>
      </c>
      <c r="DD580" s="2">
        <v>0.0</v>
      </c>
      <c r="DE580" s="2">
        <v>0.05</v>
      </c>
      <c r="DF580" s="2">
        <v>49.97</v>
      </c>
      <c r="DG580" s="2">
        <v>0.0</v>
      </c>
      <c r="DH580" s="2"/>
      <c r="DI580" s="2"/>
      <c r="DJ580" s="2"/>
      <c r="DK580" s="2"/>
      <c r="DL580" s="2"/>
      <c r="DM580" s="2"/>
      <c r="DN580" s="2">
        <v>221.38999999999999</v>
      </c>
      <c r="DO580" s="2">
        <v>0.0</v>
      </c>
      <c r="DP580" s="2">
        <v>0.13</v>
      </c>
      <c r="DQ580" s="2">
        <v>1.85</v>
      </c>
      <c r="DR580" s="2">
        <v>49.97</v>
      </c>
      <c r="DS580" s="2">
        <v>0.33</v>
      </c>
      <c r="DT580" s="2">
        <v>5.09</v>
      </c>
      <c r="DU580" s="2">
        <v>25.92</v>
      </c>
      <c r="DV580" s="2">
        <v>66.83</v>
      </c>
      <c r="DW580" s="2">
        <v>910.52999999999997</v>
      </c>
      <c r="DX580" s="2">
        <v>155.59</v>
      </c>
    </row>
    <row r="581" spans="1:128">
      <c r="A581" t="s">
        <v>707</v>
      </c>
      <c r="B581" s="2">
        <v>0.0</v>
      </c>
      <c r="C581" s="2">
        <v>20.0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>
        <v>30.69</v>
      </c>
      <c r="AC581" s="2">
        <v>50.21</v>
      </c>
      <c r="AD581" s="2">
        <v>30.41</v>
      </c>
      <c r="AE581" s="2">
        <v>50.99</v>
      </c>
      <c r="AF581" s="2">
        <v>30.15</v>
      </c>
      <c r="AG581" s="2">
        <v>51.68</v>
      </c>
      <c r="AH581" s="2">
        <v>25.07</v>
      </c>
      <c r="AI581" s="2">
        <v>18.27</v>
      </c>
      <c r="AJ581" s="2">
        <v>35.63</v>
      </c>
      <c r="AK581" s="2">
        <v>33.77</v>
      </c>
      <c r="AL581" s="2">
        <v>33.89</v>
      </c>
      <c r="AM581" s="2">
        <v>33.49</v>
      </c>
      <c r="AN581" s="2">
        <v>31.86</v>
      </c>
      <c r="AO581" s="2">
        <v>30.39</v>
      </c>
      <c r="AP581" s="2">
        <v>30.039999999999999</v>
      </c>
      <c r="AQ581" s="2">
        <v>787.96000000000004</v>
      </c>
      <c r="AR581" s="2">
        <v>1136.96000000000004</v>
      </c>
      <c r="AS581" s="2">
        <v>1323.86999999999989</v>
      </c>
      <c r="AT581" s="2">
        <v>771.72000000000003</v>
      </c>
      <c r="AU581" s="2">
        <v>4183.48999999999978</v>
      </c>
      <c r="AV581" s="2">
        <v>2546.84999999999991</v>
      </c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31.31</v>
      </c>
      <c r="BD581" s="2">
        <v>48.41</v>
      </c>
      <c r="BE581" s="2">
        <v>30.65</v>
      </c>
      <c r="BF581" s="2">
        <v>50.17</v>
      </c>
      <c r="BG581" s="2">
        <v>30.89</v>
      </c>
      <c r="BH581" s="2">
        <v>49.72</v>
      </c>
      <c r="BI581" s="2">
        <v>14.47</v>
      </c>
      <c r="BJ581" s="2">
        <v>24.07</v>
      </c>
      <c r="BK581" s="2">
        <v>31.27</v>
      </c>
      <c r="BL581" s="2">
        <v>34.67</v>
      </c>
      <c r="BM581" s="2">
        <v>31.09</v>
      </c>
      <c r="BN581" s="2">
        <v>34.3</v>
      </c>
      <c r="BO581" s="2">
        <v>28.56</v>
      </c>
      <c r="BP581" s="2">
        <v>28.37</v>
      </c>
      <c r="BQ581" s="2">
        <v>29.010000000000002</v>
      </c>
      <c r="BR581" s="2">
        <v>600.0</v>
      </c>
      <c r="BS581" s="2">
        <v>4228.6899999999996</v>
      </c>
      <c r="BT581" s="2">
        <v>914.90999999999997</v>
      </c>
      <c r="BU581" s="2">
        <v>517.76999999999998</v>
      </c>
      <c r="BV581" s="2">
        <v>2168.57000000000016</v>
      </c>
      <c r="BW581" s="2">
        <v>823.70000000000005</v>
      </c>
      <c r="BX581" s="2">
        <v>221.050000000000011</v>
      </c>
      <c r="BY581" s="2">
        <v>0.11</v>
      </c>
      <c r="BZ581" s="2">
        <v>10.77</v>
      </c>
      <c r="CA581" s="2">
        <v>1.29</v>
      </c>
      <c r="CB581" s="2">
        <v>49.97</v>
      </c>
      <c r="CC581" s="2">
        <v>0.44</v>
      </c>
      <c r="CD581" s="2">
        <v>220.75</v>
      </c>
      <c r="CE581" s="2">
        <v>0.0</v>
      </c>
      <c r="CF581" s="2">
        <v>0.0</v>
      </c>
      <c r="CG581" s="2">
        <v>0.29</v>
      </c>
      <c r="CH581" s="2">
        <v>49.97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221.21000000000001</v>
      </c>
      <c r="CW581" s="2">
        <v>0.11</v>
      </c>
      <c r="CX581" s="2">
        <v>10.29</v>
      </c>
      <c r="CY581" s="2">
        <v>1.42</v>
      </c>
      <c r="CZ581" s="2">
        <v>49.95</v>
      </c>
      <c r="DA581" s="2">
        <v>0.41</v>
      </c>
      <c r="DB581" s="2">
        <v>220.99000000000001</v>
      </c>
      <c r="DC581" s="2">
        <v>0.0</v>
      </c>
      <c r="DD581" s="2">
        <v>0.0</v>
      </c>
      <c r="DE581" s="2">
        <v>0.05</v>
      </c>
      <c r="DF581" s="2">
        <v>49.95</v>
      </c>
      <c r="DG581" s="2">
        <v>0.0</v>
      </c>
      <c r="DH581" s="2"/>
      <c r="DI581" s="2"/>
      <c r="DJ581" s="2"/>
      <c r="DK581" s="2"/>
      <c r="DL581" s="2"/>
      <c r="DM581" s="2"/>
      <c r="DN581" s="2">
        <v>220.91999999999999</v>
      </c>
      <c r="DO581" s="2">
        <v>0.0</v>
      </c>
      <c r="DP581" s="2">
        <v>0.17</v>
      </c>
      <c r="DQ581" s="2">
        <v>1.85</v>
      </c>
      <c r="DR581" s="2">
        <v>49.95</v>
      </c>
      <c r="DS581" s="2">
        <v>0.4</v>
      </c>
      <c r="DT581" s="2">
        <v>4.75</v>
      </c>
      <c r="DU581" s="2">
        <v>25.78</v>
      </c>
      <c r="DV581" s="2">
        <v>67.18000000000001</v>
      </c>
      <c r="DW581" s="2">
        <v>910.0</v>
      </c>
      <c r="DX581" s="2">
        <v>166.96000000000001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>
        <v>30.81</v>
      </c>
      <c r="AC582" s="2">
        <v>49.89</v>
      </c>
      <c r="AD582" s="2">
        <v>30.57</v>
      </c>
      <c r="AE582" s="2">
        <v>50.64</v>
      </c>
      <c r="AF582" s="2">
        <v>30.25</v>
      </c>
      <c r="AG582" s="2">
        <v>51.35</v>
      </c>
      <c r="AH582" s="2">
        <v>21.8</v>
      </c>
      <c r="AI582" s="2">
        <v>16.53</v>
      </c>
      <c r="AJ582" s="2">
        <v>36.24</v>
      </c>
      <c r="AK582" s="2">
        <v>34.07</v>
      </c>
      <c r="AL582" s="2">
        <v>34.43</v>
      </c>
      <c r="AM582" s="2">
        <v>33.87</v>
      </c>
      <c r="AN582" s="2">
        <v>32.030000000000001</v>
      </c>
      <c r="AO582" s="2">
        <v>30.57</v>
      </c>
      <c r="AP582" s="2">
        <v>30.22</v>
      </c>
      <c r="AQ582" s="2">
        <v>711.75999999999999</v>
      </c>
      <c r="AR582" s="2">
        <v>1028.15000000000009</v>
      </c>
      <c r="AS582" s="2">
        <v>1174.95000000000005</v>
      </c>
      <c r="AT582" s="2">
        <v>686.80999999999995</v>
      </c>
      <c r="AU582" s="2">
        <v>3581.23000000000002</v>
      </c>
      <c r="AV582" s="2">
        <v>2332.80999999999995</v>
      </c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31.49</v>
      </c>
      <c r="BD582" s="2">
        <v>47.94</v>
      </c>
      <c r="BE582" s="2">
        <v>30.76</v>
      </c>
      <c r="BF582" s="2">
        <v>49.73</v>
      </c>
      <c r="BG582" s="2">
        <v>31.02</v>
      </c>
      <c r="BH582" s="2">
        <v>49.35</v>
      </c>
      <c r="BI582" s="2">
        <v>13.2</v>
      </c>
      <c r="BJ582" s="2">
        <v>21.27</v>
      </c>
      <c r="BK582" s="2">
        <v>31.87</v>
      </c>
      <c r="BL582" s="2">
        <v>35.079999999999998</v>
      </c>
      <c r="BM582" s="2">
        <v>31.71</v>
      </c>
      <c r="BN582" s="2">
        <v>34.63</v>
      </c>
      <c r="BO582" s="2">
        <v>28.73</v>
      </c>
      <c r="BP582" s="2">
        <v>28.5</v>
      </c>
      <c r="BQ582" s="2">
        <v>29.16</v>
      </c>
      <c r="BR582" s="2">
        <v>546.62</v>
      </c>
      <c r="BS582" s="2">
        <v>3648.17000000000007</v>
      </c>
      <c r="BT582" s="2">
        <v>843.090000000000032</v>
      </c>
      <c r="BU582" s="2">
        <v>482.79000000000002</v>
      </c>
      <c r="BV582" s="2">
        <v>2012.5</v>
      </c>
      <c r="BW582" s="2">
        <v>767.41999999999996</v>
      </c>
      <c r="BX582" s="2">
        <v>221.63</v>
      </c>
      <c r="BY582" s="2">
        <v>0.11</v>
      </c>
      <c r="BZ582" s="2">
        <v>10.85</v>
      </c>
      <c r="CA582" s="2">
        <v>1.29</v>
      </c>
      <c r="CB582" s="2">
        <v>49.95</v>
      </c>
      <c r="CC582" s="2">
        <v>0.44</v>
      </c>
      <c r="CD582" s="2">
        <v>221.33000000000001</v>
      </c>
      <c r="CE582" s="2">
        <v>0.0</v>
      </c>
      <c r="CF582" s="2">
        <v>0.0</v>
      </c>
      <c r="CG582" s="2">
        <v>0.29</v>
      </c>
      <c r="CH582" s="2">
        <v>49.95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221.81999999999999</v>
      </c>
      <c r="CW582" s="2">
        <v>0.11</v>
      </c>
      <c r="CX582" s="2">
        <v>10.35</v>
      </c>
      <c r="CY582" s="2">
        <v>1.42</v>
      </c>
      <c r="CZ582" s="2">
        <v>49.97</v>
      </c>
      <c r="DA582" s="2">
        <v>0.41</v>
      </c>
      <c r="DB582" s="2">
        <v>221.61000000000001</v>
      </c>
      <c r="DC582" s="2">
        <v>0.0</v>
      </c>
      <c r="DD582" s="2">
        <v>0.0</v>
      </c>
      <c r="DE582" s="2">
        <v>0.05</v>
      </c>
      <c r="DF582" s="2">
        <v>49.97</v>
      </c>
      <c r="DG582" s="2">
        <v>0.0</v>
      </c>
      <c r="DH582" s="2"/>
      <c r="DI582" s="2"/>
      <c r="DJ582" s="2"/>
      <c r="DK582" s="2"/>
      <c r="DL582" s="2"/>
      <c r="DM582" s="2"/>
      <c r="DN582" s="2">
        <v>221.53999999999999</v>
      </c>
      <c r="DO582" s="2">
        <v>0.0</v>
      </c>
      <c r="DP582" s="2">
        <v>0.13</v>
      </c>
      <c r="DQ582" s="2">
        <v>1.85</v>
      </c>
      <c r="DR582" s="2">
        <v>49.97</v>
      </c>
      <c r="DS582" s="2">
        <v>0.33</v>
      </c>
      <c r="DT582" s="2">
        <v>4.54</v>
      </c>
      <c r="DU582" s="2">
        <v>25.85</v>
      </c>
      <c r="DV582" s="2">
        <v>66.63</v>
      </c>
      <c r="DW582" s="2">
        <v>910.0</v>
      </c>
      <c r="DX582" s="2">
        <v>142.94999999999999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>
        <v>30.95</v>
      </c>
      <c r="AC583" s="2">
        <v>49.59</v>
      </c>
      <c r="AD583" s="2">
        <v>30.73</v>
      </c>
      <c r="AE583" s="2">
        <v>50.31</v>
      </c>
      <c r="AF583" s="2">
        <v>30.37</v>
      </c>
      <c r="AG583" s="2">
        <v>51.1</v>
      </c>
      <c r="AH583" s="2">
        <v>28.4</v>
      </c>
      <c r="AI583" s="2">
        <v>20.4</v>
      </c>
      <c r="AJ583" s="2">
        <v>36.61</v>
      </c>
      <c r="AK583" s="2">
        <v>34.17</v>
      </c>
      <c r="AL583" s="2">
        <v>34.75</v>
      </c>
      <c r="AM583" s="2">
        <v>33.87</v>
      </c>
      <c r="AN583" s="2">
        <v>32.27</v>
      </c>
      <c r="AO583" s="2">
        <v>30.75</v>
      </c>
      <c r="AP583" s="2">
        <v>30.51</v>
      </c>
      <c r="AQ583" s="2">
        <v>872.37</v>
      </c>
      <c r="AR583" s="2">
        <v>1299.66000000000008</v>
      </c>
      <c r="AS583" s="2">
        <v>1563.36999999999989</v>
      </c>
      <c r="AT583" s="2">
        <v>885.14999999999998</v>
      </c>
      <c r="AU583" s="2">
        <v>4588.97000000000025</v>
      </c>
      <c r="AV583" s="2">
        <v>2792.42000000000007</v>
      </c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31.49</v>
      </c>
      <c r="BD583" s="2">
        <v>47.73</v>
      </c>
      <c r="BE583" s="2">
        <v>30.72</v>
      </c>
      <c r="BF583" s="2">
        <v>49.58</v>
      </c>
      <c r="BG583" s="2">
        <v>30.89</v>
      </c>
      <c r="BH583" s="2">
        <v>49.17</v>
      </c>
      <c r="BI583" s="2">
        <v>16.07</v>
      </c>
      <c r="BJ583" s="2">
        <v>26.6</v>
      </c>
      <c r="BK583" s="2">
        <v>32.16</v>
      </c>
      <c r="BL583" s="2">
        <v>35.41</v>
      </c>
      <c r="BM583" s="2">
        <v>31.98</v>
      </c>
      <c r="BN583" s="2">
        <v>35.039999999999999</v>
      </c>
      <c r="BO583" s="2">
        <v>28.7</v>
      </c>
      <c r="BP583" s="2">
        <v>28.5</v>
      </c>
      <c r="BQ583" s="2">
        <v>29.17</v>
      </c>
      <c r="BR583" s="2">
        <v>700.41999999999996</v>
      </c>
      <c r="BS583" s="2">
        <v>4488.48999999999978</v>
      </c>
      <c r="BT583" s="2">
        <v>1058.74000000000001</v>
      </c>
      <c r="BU583" s="2">
        <v>580.79999999999995</v>
      </c>
      <c r="BV583" s="2">
        <v>2388.7199999999998</v>
      </c>
      <c r="BW583" s="2">
        <v>943.45000000000005</v>
      </c>
      <c r="BX583" s="2">
        <v>223.38</v>
      </c>
      <c r="BY583" s="2">
        <v>0.11</v>
      </c>
      <c r="BZ583" s="2">
        <v>10.85</v>
      </c>
      <c r="CA583" s="2">
        <v>1.29</v>
      </c>
      <c r="CB583" s="2">
        <v>49.98</v>
      </c>
      <c r="CC583" s="2">
        <v>0.44</v>
      </c>
      <c r="CD583" s="2">
        <v>223.15000000000001</v>
      </c>
      <c r="CE583" s="2">
        <v>0.0</v>
      </c>
      <c r="CF583" s="2">
        <v>0.0</v>
      </c>
      <c r="CG583" s="2">
        <v>0.29</v>
      </c>
      <c r="CH583" s="2">
        <v>49.98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223.44</v>
      </c>
      <c r="CW583" s="2">
        <v>0.11</v>
      </c>
      <c r="CX583" s="2">
        <v>10.45</v>
      </c>
      <c r="CY583" s="2">
        <v>1.42</v>
      </c>
      <c r="CZ583" s="2">
        <v>49.99</v>
      </c>
      <c r="DA583" s="2">
        <v>0.41</v>
      </c>
      <c r="DB583" s="2">
        <v>223.28999999999999</v>
      </c>
      <c r="DC583" s="2">
        <v>0.0</v>
      </c>
      <c r="DD583" s="2">
        <v>0.81</v>
      </c>
      <c r="DE583" s="2">
        <v>0.05</v>
      </c>
      <c r="DF583" s="2">
        <v>49.98</v>
      </c>
      <c r="DG583" s="2">
        <v>0.75</v>
      </c>
      <c r="DH583" s="2"/>
      <c r="DI583" s="2"/>
      <c r="DJ583" s="2"/>
      <c r="DK583" s="2"/>
      <c r="DL583" s="2"/>
      <c r="DM583" s="2"/>
      <c r="DN583" s="2">
        <v>223.19</v>
      </c>
      <c r="DO583" s="2">
        <v>0.0</v>
      </c>
      <c r="DP583" s="2">
        <v>0.09</v>
      </c>
      <c r="DQ583" s="2">
        <v>1.85</v>
      </c>
      <c r="DR583" s="2">
        <v>49.98</v>
      </c>
      <c r="DS583" s="2">
        <v>0.21</v>
      </c>
      <c r="DT583" s="2">
        <v>5.29</v>
      </c>
      <c r="DU583" s="2">
        <v>26.010000000000002</v>
      </c>
      <c r="DV583" s="2">
        <v>66.34999999999999</v>
      </c>
      <c r="DW583" s="2">
        <v>910.0</v>
      </c>
      <c r="DX583" s="2">
        <v>119.65000000000001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>
        <v>31.15</v>
      </c>
      <c r="AC584" s="2">
        <v>49.12</v>
      </c>
      <c r="AD584" s="2">
        <v>30.9</v>
      </c>
      <c r="AE584" s="2">
        <v>49.87</v>
      </c>
      <c r="AF584" s="2">
        <v>30.56</v>
      </c>
      <c r="AG584" s="2">
        <v>50.68</v>
      </c>
      <c r="AH584" s="2">
        <v>28.27</v>
      </c>
      <c r="AI584" s="2">
        <v>18.6</v>
      </c>
      <c r="AJ584" s="2">
        <v>36.92</v>
      </c>
      <c r="AK584" s="2">
        <v>34.98</v>
      </c>
      <c r="AL584" s="2">
        <v>35.090000000000003</v>
      </c>
      <c r="AM584" s="2">
        <v>34.8</v>
      </c>
      <c r="AN584" s="2">
        <v>32.55</v>
      </c>
      <c r="AO584" s="2">
        <v>30.91</v>
      </c>
      <c r="AP584" s="2">
        <v>30.74</v>
      </c>
      <c r="AQ584" s="2">
        <v>844.13</v>
      </c>
      <c r="AR584" s="2">
        <v>1269.33999999999992</v>
      </c>
      <c r="AS584" s="2">
        <v>1565.56999999999994</v>
      </c>
      <c r="AT584" s="2">
        <v>891.14999999999998</v>
      </c>
      <c r="AU584" s="2">
        <v>4630.44999999999982</v>
      </c>
      <c r="AV584" s="2">
        <v>2556.51000000000022</v>
      </c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31.49</v>
      </c>
      <c r="BD584" s="2">
        <v>47.74</v>
      </c>
      <c r="BE584" s="2">
        <v>30.31</v>
      </c>
      <c r="BF584" s="2">
        <v>50.33</v>
      </c>
      <c r="BG584" s="2">
        <v>30.35</v>
      </c>
      <c r="BH584" s="2">
        <v>50.35</v>
      </c>
      <c r="BI584" s="2">
        <v>15.2</v>
      </c>
      <c r="BJ584" s="2">
        <v>27.27</v>
      </c>
      <c r="BK584" s="2">
        <v>31.89</v>
      </c>
      <c r="BL584" s="2">
        <v>36.07</v>
      </c>
      <c r="BM584" s="2">
        <v>31.71</v>
      </c>
      <c r="BN584" s="2">
        <v>35.74</v>
      </c>
      <c r="BO584" s="2">
        <v>28.6</v>
      </c>
      <c r="BP584" s="2">
        <v>28.41</v>
      </c>
      <c r="BQ584" s="2">
        <v>29.2</v>
      </c>
      <c r="BR584" s="2">
        <v>704.30999999999995</v>
      </c>
      <c r="BS584" s="2">
        <v>4560.22999999999956</v>
      </c>
      <c r="BT584" s="2">
        <v>1074.099999999999909</v>
      </c>
      <c r="BU584" s="2">
        <v>571.090000000000032</v>
      </c>
      <c r="BV584" s="2">
        <v>2174.23999999999978</v>
      </c>
      <c r="BW584" s="2">
        <v>934.19000000000005</v>
      </c>
      <c r="BX584" s="2">
        <v>223.40000000000001</v>
      </c>
      <c r="BY584" s="2">
        <v>0.11</v>
      </c>
      <c r="BZ584" s="2">
        <v>10.89</v>
      </c>
      <c r="CA584" s="2">
        <v>1.3</v>
      </c>
      <c r="CB584" s="2">
        <v>49.95</v>
      </c>
      <c r="CC584" s="2">
        <v>0.44</v>
      </c>
      <c r="CD584" s="2">
        <v>223.11000000000001</v>
      </c>
      <c r="CE584" s="2">
        <v>0.0</v>
      </c>
      <c r="CF584" s="2">
        <v>0.0</v>
      </c>
      <c r="CG584" s="2">
        <v>0.29</v>
      </c>
      <c r="CH584" s="2">
        <v>49.97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223.24000000000001</v>
      </c>
      <c r="CW584" s="2">
        <v>0.11</v>
      </c>
      <c r="CX584" s="2">
        <v>10.37</v>
      </c>
      <c r="CY584" s="2">
        <v>1.43</v>
      </c>
      <c r="CZ584" s="2">
        <v>49.97</v>
      </c>
      <c r="DA584" s="2">
        <v>0.41</v>
      </c>
      <c r="DB584" s="2">
        <v>223.31</v>
      </c>
      <c r="DC584" s="2">
        <v>0.0</v>
      </c>
      <c r="DD584" s="2">
        <v>0.26</v>
      </c>
      <c r="DE584" s="2">
        <v>0.05</v>
      </c>
      <c r="DF584" s="2">
        <v>49.94</v>
      </c>
      <c r="DG584" s="2">
        <v>0.25</v>
      </c>
      <c r="DH584" s="2"/>
      <c r="DI584" s="2"/>
      <c r="DJ584" s="2"/>
      <c r="DK584" s="2"/>
      <c r="DL584" s="2"/>
      <c r="DM584" s="2"/>
      <c r="DN584" s="2">
        <v>223.0</v>
      </c>
      <c r="DO584" s="2">
        <v>0.2</v>
      </c>
      <c r="DP584" s="2">
        <v>43.59</v>
      </c>
      <c r="DQ584" s="2">
        <v>1.85</v>
      </c>
      <c r="DR584" s="2">
        <v>49.97</v>
      </c>
      <c r="DS584" s="2">
        <v>0.27</v>
      </c>
      <c r="DT584" s="2">
        <v>5.77</v>
      </c>
      <c r="DU584" s="2">
        <v>26.46</v>
      </c>
      <c r="DV584" s="2">
        <v>64.84999999999999</v>
      </c>
      <c r="DW584" s="2">
        <v>910.0</v>
      </c>
      <c r="DX584" s="2">
        <v>123.51000000000001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>
        <v>31.31</v>
      </c>
      <c r="AC585" s="2">
        <v>48.8</v>
      </c>
      <c r="AD585" s="2">
        <v>31.030000000000001</v>
      </c>
      <c r="AE585" s="2">
        <v>49.65</v>
      </c>
      <c r="AF585" s="2">
        <v>30.69</v>
      </c>
      <c r="AG585" s="2">
        <v>50.39</v>
      </c>
      <c r="AH585" s="2">
        <v>27.47</v>
      </c>
      <c r="AI585" s="2">
        <v>17.8</v>
      </c>
      <c r="AJ585" s="2">
        <v>36.77</v>
      </c>
      <c r="AK585" s="2">
        <v>35.23</v>
      </c>
      <c r="AL585" s="2">
        <v>35.0</v>
      </c>
      <c r="AM585" s="2">
        <v>35.11</v>
      </c>
      <c r="AN585" s="2">
        <v>32.75</v>
      </c>
      <c r="AO585" s="2">
        <v>31.11</v>
      </c>
      <c r="AP585" s="2">
        <v>30.91</v>
      </c>
      <c r="AQ585" s="2">
        <v>809.44000000000005</v>
      </c>
      <c r="AR585" s="2">
        <v>1221.41000000000008</v>
      </c>
      <c r="AS585" s="2">
        <v>1507.82999999999993</v>
      </c>
      <c r="AT585" s="2">
        <v>860.32000000000005</v>
      </c>
      <c r="AU585" s="2">
        <v>4457.60000000000036</v>
      </c>
      <c r="AV585" s="2">
        <v>2497.34000000000015</v>
      </c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30.95</v>
      </c>
      <c r="BD585" s="2">
        <v>47.030000000000001</v>
      </c>
      <c r="BE585" s="2">
        <v>30.11</v>
      </c>
      <c r="BF585" s="2">
        <v>49.46</v>
      </c>
      <c r="BG585" s="2">
        <v>30.29</v>
      </c>
      <c r="BH585" s="2">
        <v>49.31</v>
      </c>
      <c r="BI585" s="2">
        <v>14.53</v>
      </c>
      <c r="BJ585" s="2">
        <v>26.47</v>
      </c>
      <c r="BK585" s="2">
        <v>31.38</v>
      </c>
      <c r="BL585" s="2">
        <v>36.090000000000003</v>
      </c>
      <c r="BM585" s="2">
        <v>31.29</v>
      </c>
      <c r="BN585" s="2">
        <v>35.83</v>
      </c>
      <c r="BO585" s="2">
        <v>28.41</v>
      </c>
      <c r="BP585" s="2">
        <v>28.07</v>
      </c>
      <c r="BQ585" s="2">
        <v>28.42</v>
      </c>
      <c r="BR585" s="2">
        <v>676.74000000000001</v>
      </c>
      <c r="BS585" s="2">
        <v>4346.23999999999978</v>
      </c>
      <c r="BT585" s="2">
        <v>1046.26999999999998</v>
      </c>
      <c r="BU585" s="2">
        <v>551.85000000000002</v>
      </c>
      <c r="BV585" s="2">
        <v>2138.050000000000182</v>
      </c>
      <c r="BW585" s="2">
        <v>909.25999999999999</v>
      </c>
      <c r="BX585" s="2">
        <v>223.47999999999999</v>
      </c>
      <c r="BY585" s="2">
        <v>0.11</v>
      </c>
      <c r="BZ585" s="2">
        <v>10.91</v>
      </c>
      <c r="CA585" s="2">
        <v>1.3</v>
      </c>
      <c r="CB585" s="2">
        <v>49.99</v>
      </c>
      <c r="CC585" s="2">
        <v>0.44</v>
      </c>
      <c r="CD585" s="2">
        <v>223.16</v>
      </c>
      <c r="CE585" s="2">
        <v>0.0</v>
      </c>
      <c r="CF585" s="2">
        <v>0.0</v>
      </c>
      <c r="CG585" s="2">
        <v>0.29</v>
      </c>
      <c r="CH585" s="2">
        <v>49.99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218.61000000000001</v>
      </c>
      <c r="CW585" s="2">
        <v>0.12</v>
      </c>
      <c r="CX585" s="2">
        <v>10.17</v>
      </c>
      <c r="CY585" s="2">
        <v>1.43</v>
      </c>
      <c r="CZ585" s="2">
        <v>49.98</v>
      </c>
      <c r="DA585" s="2">
        <v>0.4</v>
      </c>
      <c r="DB585" s="2">
        <v>220.11000000000001</v>
      </c>
      <c r="DC585" s="2">
        <v>0.0</v>
      </c>
      <c r="DD585" s="2">
        <v>1.04</v>
      </c>
      <c r="DE585" s="2">
        <v>0.05</v>
      </c>
      <c r="DF585" s="2">
        <v>49.98</v>
      </c>
      <c r="DG585" s="2">
        <v>1.0</v>
      </c>
      <c r="DH585" s="2"/>
      <c r="DI585" s="2"/>
      <c r="DJ585" s="2"/>
      <c r="DK585" s="2"/>
      <c r="DL585" s="2"/>
      <c r="DM585" s="2"/>
      <c r="DN585" s="2">
        <v>217.59999999999999</v>
      </c>
      <c r="DO585" s="2">
        <v>5.75</v>
      </c>
      <c r="DP585" s="2">
        <v>1233.63000000000011</v>
      </c>
      <c r="DQ585" s="2">
        <v>2.02</v>
      </c>
      <c r="DR585" s="2">
        <v>49.98</v>
      </c>
      <c r="DS585" s="2">
        <v>0.99</v>
      </c>
      <c r="DT585" s="2">
        <v>2.95</v>
      </c>
      <c r="DU585" s="2">
        <v>27.63</v>
      </c>
      <c r="DV585" s="2">
        <v>61.2</v>
      </c>
      <c r="DW585" s="2">
        <v>910.0</v>
      </c>
      <c r="DX585" s="2">
        <v>186.81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>
        <v>31.41</v>
      </c>
      <c r="AC586" s="2">
        <v>48.58</v>
      </c>
      <c r="AD586" s="2">
        <v>31.15</v>
      </c>
      <c r="AE586" s="2">
        <v>49.43</v>
      </c>
      <c r="AF586" s="2">
        <v>30.79</v>
      </c>
      <c r="AG586" s="2">
        <v>50.19</v>
      </c>
      <c r="AH586" s="2">
        <v>26.33</v>
      </c>
      <c r="AI586" s="2">
        <v>19.27</v>
      </c>
      <c r="AJ586" s="2">
        <v>37.12</v>
      </c>
      <c r="AK586" s="2">
        <v>35.95</v>
      </c>
      <c r="AL586" s="2">
        <v>35.25</v>
      </c>
      <c r="AM586" s="2">
        <v>35.86</v>
      </c>
      <c r="AN586" s="2">
        <v>32.97</v>
      </c>
      <c r="AO586" s="2">
        <v>31.33</v>
      </c>
      <c r="AP586" s="2">
        <v>31.15</v>
      </c>
      <c r="AQ586" s="2">
        <v>856.51999999999998</v>
      </c>
      <c r="AR586" s="2">
        <v>1247.81999999999994</v>
      </c>
      <c r="AS586" s="2">
        <v>1496.089999999999918</v>
      </c>
      <c r="AT586" s="2">
        <v>847.48000000000002</v>
      </c>
      <c r="AU586" s="2">
        <v>4273.5600000000004</v>
      </c>
      <c r="AV586" s="2">
        <v>2719.13000000000011</v>
      </c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30.4</v>
      </c>
      <c r="BD586" s="2">
        <v>46.54</v>
      </c>
      <c r="BE586" s="2">
        <v>29.96</v>
      </c>
      <c r="BF586" s="2">
        <v>48.039999999999999</v>
      </c>
      <c r="BG586" s="2">
        <v>30.23</v>
      </c>
      <c r="BH586" s="2">
        <v>47.63</v>
      </c>
      <c r="BI586" s="2">
        <v>20.33</v>
      </c>
      <c r="BJ586" s="2">
        <v>27.6</v>
      </c>
      <c r="BK586" s="2">
        <v>31.48</v>
      </c>
      <c r="BL586" s="2">
        <v>36.6</v>
      </c>
      <c r="BM586" s="2">
        <v>31.38</v>
      </c>
      <c r="BN586" s="2">
        <v>36.45</v>
      </c>
      <c r="BO586" s="2">
        <v>28.42</v>
      </c>
      <c r="BP586" s="2">
        <v>27.96</v>
      </c>
      <c r="BQ586" s="2">
        <v>28.31</v>
      </c>
      <c r="BR586" s="2">
        <v>731.22000000000003</v>
      </c>
      <c r="BS586" s="2">
        <v>4327.63000000000011</v>
      </c>
      <c r="BT586" s="2">
        <v>1194.71000000000004</v>
      </c>
      <c r="BU586" s="2">
        <v>691.38</v>
      </c>
      <c r="BV586" s="2">
        <v>2921.63999999999987</v>
      </c>
      <c r="BW586" s="2">
        <v>1139.6400000000001</v>
      </c>
      <c r="BX586" s="2">
        <v>223.31</v>
      </c>
      <c r="BY586" s="2">
        <v>0.11</v>
      </c>
      <c r="BZ586" s="2">
        <v>10.95</v>
      </c>
      <c r="CA586" s="2">
        <v>1.3</v>
      </c>
      <c r="CB586" s="2">
        <v>49.97</v>
      </c>
      <c r="CC586" s="2">
        <v>0.44</v>
      </c>
      <c r="CD586" s="2">
        <v>223.0099999999999909</v>
      </c>
      <c r="CE586" s="2">
        <v>0.0</v>
      </c>
      <c r="CF586" s="2">
        <v>0.0</v>
      </c>
      <c r="CG586" s="2">
        <v>0.29</v>
      </c>
      <c r="CH586" s="2">
        <v>49.98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218.28999999999999</v>
      </c>
      <c r="CW586" s="2">
        <v>0.12</v>
      </c>
      <c r="CX586" s="2">
        <v>10.18</v>
      </c>
      <c r="CY586" s="2">
        <v>1.43</v>
      </c>
      <c r="CZ586" s="2">
        <v>49.98</v>
      </c>
      <c r="DA586" s="2">
        <v>0.39</v>
      </c>
      <c r="DB586" s="2">
        <v>219.93000000000001</v>
      </c>
      <c r="DC586" s="2">
        <v>0.0</v>
      </c>
      <c r="DD586" s="2">
        <v>1.04</v>
      </c>
      <c r="DE586" s="2">
        <v>0.05</v>
      </c>
      <c r="DF586" s="2">
        <v>49.98</v>
      </c>
      <c r="DG586" s="2">
        <v>1.0</v>
      </c>
      <c r="DH586" s="2"/>
      <c r="DI586" s="2"/>
      <c r="DJ586" s="2"/>
      <c r="DK586" s="2"/>
      <c r="DL586" s="2"/>
      <c r="DM586" s="2"/>
      <c r="DN586" s="2">
        <v>217.22</v>
      </c>
      <c r="DO586" s="2">
        <v>5.97</v>
      </c>
      <c r="DP586" s="2">
        <v>1279.079999999999927</v>
      </c>
      <c r="DQ586" s="2">
        <v>2.3</v>
      </c>
      <c r="DR586" s="2">
        <v>49.98</v>
      </c>
      <c r="DS586" s="2">
        <v>0.99</v>
      </c>
      <c r="DT586" s="2">
        <v>3.79</v>
      </c>
      <c r="DU586" s="2">
        <v>28.49</v>
      </c>
      <c r="DV586" s="2">
        <v>58.46</v>
      </c>
      <c r="DW586" s="2">
        <v>909.39999999999998</v>
      </c>
      <c r="DX586" s="2">
        <v>133.28999999999999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>
        <v>31.43</v>
      </c>
      <c r="AC587" s="2">
        <v>48.53</v>
      </c>
      <c r="AD587" s="2">
        <v>31.23</v>
      </c>
      <c r="AE587" s="2">
        <v>49.32</v>
      </c>
      <c r="AF587" s="2">
        <v>30.85</v>
      </c>
      <c r="AG587" s="2">
        <v>50.090000000000003</v>
      </c>
      <c r="AH587" s="2">
        <v>22.6</v>
      </c>
      <c r="AI587" s="2">
        <v>17.33</v>
      </c>
      <c r="AJ587" s="2">
        <v>37.28</v>
      </c>
      <c r="AK587" s="2">
        <v>35.079999999999998</v>
      </c>
      <c r="AL587" s="2">
        <v>35.45</v>
      </c>
      <c r="AM587" s="2">
        <v>34.98</v>
      </c>
      <c r="AN587" s="2">
        <v>33.009999999999998</v>
      </c>
      <c r="AO587" s="2">
        <v>31.47</v>
      </c>
      <c r="AP587" s="2">
        <v>31.2</v>
      </c>
      <c r="AQ587" s="2">
        <v>752.84000000000003</v>
      </c>
      <c r="AR587" s="2">
        <v>1103.67000000000007</v>
      </c>
      <c r="AS587" s="2">
        <v>1283.48000000000002</v>
      </c>
      <c r="AT587" s="2">
        <v>727.10000000000002</v>
      </c>
      <c r="AU587" s="2">
        <v>3770.25</v>
      </c>
      <c r="AV587" s="2">
        <v>2574.94999999999982</v>
      </c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30.25</v>
      </c>
      <c r="BD587" s="2">
        <v>46.030000000000001</v>
      </c>
      <c r="BE587" s="2">
        <v>29.85</v>
      </c>
      <c r="BF587" s="2">
        <v>47.55</v>
      </c>
      <c r="BG587" s="2">
        <v>30.19</v>
      </c>
      <c r="BH587" s="2">
        <v>47.049999999999997</v>
      </c>
      <c r="BI587" s="2">
        <v>19.33</v>
      </c>
      <c r="BJ587" s="2">
        <v>24.73</v>
      </c>
      <c r="BK587" s="2">
        <v>31.37</v>
      </c>
      <c r="BL587" s="2">
        <v>35.81</v>
      </c>
      <c r="BM587" s="2">
        <v>31.24</v>
      </c>
      <c r="BN587" s="2">
        <v>35.67</v>
      </c>
      <c r="BO587" s="2">
        <v>28.36</v>
      </c>
      <c r="BP587" s="2">
        <v>27.93</v>
      </c>
      <c r="BQ587" s="2">
        <v>28.15</v>
      </c>
      <c r="BR587" s="2">
        <v>683.13</v>
      </c>
      <c r="BS587" s="2">
        <v>3890.53999999999996</v>
      </c>
      <c r="BT587" s="2">
        <v>1095.039999999999964</v>
      </c>
      <c r="BU587" s="2">
        <v>655.61000000000001</v>
      </c>
      <c r="BV587" s="2">
        <v>2940.42000000000007</v>
      </c>
      <c r="BW587" s="2">
        <v>1066.84999999999991</v>
      </c>
      <c r="BX587" s="2">
        <v>223.34</v>
      </c>
      <c r="BY587" s="2">
        <v>0.11</v>
      </c>
      <c r="BZ587" s="2">
        <v>10.95</v>
      </c>
      <c r="CA587" s="2">
        <v>1.3</v>
      </c>
      <c r="CB587" s="2">
        <v>49.97</v>
      </c>
      <c r="CC587" s="2">
        <v>0.44</v>
      </c>
      <c r="CD587" s="2">
        <v>223.069999999999993</v>
      </c>
      <c r="CE587" s="2">
        <v>0.0</v>
      </c>
      <c r="CF587" s="2">
        <v>0.0</v>
      </c>
      <c r="CG587" s="2">
        <v>0.29</v>
      </c>
      <c r="CH587" s="2">
        <v>49.98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218.94</v>
      </c>
      <c r="CW587" s="2">
        <v>0.12</v>
      </c>
      <c r="CX587" s="2">
        <v>10.16</v>
      </c>
      <c r="CY587" s="2">
        <v>1.43</v>
      </c>
      <c r="CZ587" s="2">
        <v>49.97</v>
      </c>
      <c r="DA587" s="2">
        <v>0.4</v>
      </c>
      <c r="DB587" s="2">
        <v>220.31999999999999</v>
      </c>
      <c r="DC587" s="2">
        <v>0.0</v>
      </c>
      <c r="DD587" s="2">
        <v>1.0</v>
      </c>
      <c r="DE587" s="2">
        <v>0.05</v>
      </c>
      <c r="DF587" s="2">
        <v>50.0</v>
      </c>
      <c r="DG587" s="2">
        <v>1.0</v>
      </c>
      <c r="DH587" s="2"/>
      <c r="DI587" s="2"/>
      <c r="DJ587" s="2"/>
      <c r="DK587" s="2"/>
      <c r="DL587" s="2"/>
      <c r="DM587" s="2"/>
      <c r="DN587" s="2">
        <v>218.039999999999992</v>
      </c>
      <c r="DO587" s="2">
        <v>5.22</v>
      </c>
      <c r="DP587" s="2">
        <v>1122.86999999999989</v>
      </c>
      <c r="DQ587" s="2">
        <v>2.63</v>
      </c>
      <c r="DR587" s="2">
        <v>49.96</v>
      </c>
      <c r="DS587" s="2">
        <v>0.99</v>
      </c>
      <c r="DT587" s="2">
        <v>2.9</v>
      </c>
      <c r="DU587" s="2">
        <v>28.23</v>
      </c>
      <c r="DV587" s="2">
        <v>57.95</v>
      </c>
      <c r="DW587" s="2">
        <v>909.0</v>
      </c>
      <c r="DX587" s="2">
        <v>202.30000000000001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>
        <v>31.46</v>
      </c>
      <c r="AC588" s="2">
        <v>48.57</v>
      </c>
      <c r="AD588" s="2">
        <v>31.24</v>
      </c>
      <c r="AE588" s="2">
        <v>49.23</v>
      </c>
      <c r="AF588" s="2">
        <v>30.87</v>
      </c>
      <c r="AG588" s="2">
        <v>50.07</v>
      </c>
      <c r="AH588" s="2">
        <v>25.93</v>
      </c>
      <c r="AI588" s="2">
        <v>19.87</v>
      </c>
      <c r="AJ588" s="2">
        <v>37.15</v>
      </c>
      <c r="AK588" s="2">
        <v>34.61</v>
      </c>
      <c r="AL588" s="2">
        <v>35.35</v>
      </c>
      <c r="AM588" s="2">
        <v>34.41</v>
      </c>
      <c r="AN588" s="2">
        <v>33.25</v>
      </c>
      <c r="AO588" s="2">
        <v>31.6</v>
      </c>
      <c r="AP588" s="2">
        <v>31.39</v>
      </c>
      <c r="AQ588" s="2">
        <v>910.33000000000004</v>
      </c>
      <c r="AR588" s="2">
        <v>1312.77999999999997</v>
      </c>
      <c r="AS588" s="2">
        <v>1532.039999999999964</v>
      </c>
      <c r="AT588" s="2">
        <v>863.63999999999999</v>
      </c>
      <c r="AU588" s="2">
        <v>4291.11999999999989</v>
      </c>
      <c r="AV588" s="2">
        <v>2968.5300000000002</v>
      </c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30.14</v>
      </c>
      <c r="BD588" s="2">
        <v>45.99</v>
      </c>
      <c r="BE588" s="2">
        <v>29.81</v>
      </c>
      <c r="BF588" s="2">
        <v>47.33</v>
      </c>
      <c r="BG588" s="2">
        <v>30.23</v>
      </c>
      <c r="BH588" s="2">
        <v>46.67</v>
      </c>
      <c r="BI588" s="2">
        <v>23.53</v>
      </c>
      <c r="BJ588" s="2">
        <v>28.0</v>
      </c>
      <c r="BK588" s="2">
        <v>31.09</v>
      </c>
      <c r="BL588" s="2">
        <v>35.28</v>
      </c>
      <c r="BM588" s="2">
        <v>31.010000000000002</v>
      </c>
      <c r="BN588" s="2">
        <v>35.2</v>
      </c>
      <c r="BO588" s="2">
        <v>28.51</v>
      </c>
      <c r="BP588" s="2">
        <v>28.050000000000001</v>
      </c>
      <c r="BQ588" s="2">
        <v>28.2</v>
      </c>
      <c r="BR588" s="2">
        <v>792.76999999999998</v>
      </c>
      <c r="BS588" s="2">
        <v>4350.010000000000218</v>
      </c>
      <c r="BT588" s="2">
        <v>1288.38000000000011</v>
      </c>
      <c r="BU588" s="2">
        <v>772.80999999999995</v>
      </c>
      <c r="BV588" s="2">
        <v>3303.23999999999978</v>
      </c>
      <c r="BW588" s="2">
        <v>1257.089999999999918</v>
      </c>
      <c r="BX588" s="2">
        <v>223.27000000000001</v>
      </c>
      <c r="BY588" s="2">
        <v>0.11</v>
      </c>
      <c r="BZ588" s="2">
        <v>10.95</v>
      </c>
      <c r="CA588" s="2">
        <v>1.31</v>
      </c>
      <c r="CB588" s="2">
        <v>49.98</v>
      </c>
      <c r="CC588" s="2">
        <v>0.44</v>
      </c>
      <c r="CD588" s="2">
        <v>222.94</v>
      </c>
      <c r="CE588" s="2">
        <v>0.0</v>
      </c>
      <c r="CF588" s="2">
        <v>0.0</v>
      </c>
      <c r="CG588" s="2">
        <v>0.29</v>
      </c>
      <c r="CH588" s="2">
        <v>49.95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218.81</v>
      </c>
      <c r="CW588" s="2">
        <v>0.12</v>
      </c>
      <c r="CX588" s="2">
        <v>10.19</v>
      </c>
      <c r="CY588" s="2">
        <v>1.44</v>
      </c>
      <c r="CZ588" s="2">
        <v>49.98</v>
      </c>
      <c r="DA588" s="2">
        <v>0.4</v>
      </c>
      <c r="DB588" s="2">
        <v>220.19999999999999</v>
      </c>
      <c r="DC588" s="2">
        <v>0.0</v>
      </c>
      <c r="DD588" s="2">
        <v>0.28</v>
      </c>
      <c r="DE588" s="2">
        <v>0.05</v>
      </c>
      <c r="DF588" s="2">
        <v>49.98</v>
      </c>
      <c r="DG588" s="2">
        <v>0.27</v>
      </c>
      <c r="DH588" s="2"/>
      <c r="DI588" s="2"/>
      <c r="DJ588" s="2"/>
      <c r="DK588" s="2"/>
      <c r="DL588" s="2"/>
      <c r="DM588" s="2"/>
      <c r="DN588" s="2">
        <v>217.88</v>
      </c>
      <c r="DO588" s="2">
        <v>5.25</v>
      </c>
      <c r="DP588" s="2">
        <v>1127.46000000000004</v>
      </c>
      <c r="DQ588" s="2">
        <v>2.86</v>
      </c>
      <c r="DR588" s="2">
        <v>49.99</v>
      </c>
      <c r="DS588" s="2">
        <v>0.99</v>
      </c>
      <c r="DT588" s="2">
        <v>6.38</v>
      </c>
      <c r="DU588" s="2">
        <v>28.23</v>
      </c>
      <c r="DV588" s="2">
        <v>57.92</v>
      </c>
      <c r="DW588" s="2">
        <v>909.0</v>
      </c>
      <c r="DX588" s="2">
        <v>176.49000000000001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>
        <v>31.59</v>
      </c>
      <c r="AC589" s="2">
        <v>48.29</v>
      </c>
      <c r="AD589" s="2">
        <v>31.4</v>
      </c>
      <c r="AE589" s="2">
        <v>49.009999999999998</v>
      </c>
      <c r="AF589" s="2">
        <v>31.02</v>
      </c>
      <c r="AG589" s="2">
        <v>49.88</v>
      </c>
      <c r="AH589" s="2">
        <v>24.53</v>
      </c>
      <c r="AI589" s="2">
        <v>20.47</v>
      </c>
      <c r="AJ589" s="2">
        <v>38.38</v>
      </c>
      <c r="AK589" s="2">
        <v>35.15</v>
      </c>
      <c r="AL589" s="2">
        <v>36.45</v>
      </c>
      <c r="AM589" s="2">
        <v>35.049999999999997</v>
      </c>
      <c r="AN589" s="2">
        <v>33.43</v>
      </c>
      <c r="AO589" s="2">
        <v>31.75</v>
      </c>
      <c r="AP589" s="2">
        <v>31.51</v>
      </c>
      <c r="AQ589" s="2">
        <v>881.57000000000005</v>
      </c>
      <c r="AR589" s="2">
        <v>1254.19000000000005</v>
      </c>
      <c r="AS589" s="2">
        <v>1429.25</v>
      </c>
      <c r="AT589" s="2">
        <v>803.25</v>
      </c>
      <c r="AU589" s="2">
        <v>4015.63999999999987</v>
      </c>
      <c r="AV589" s="2">
        <v>3080.090000000000146</v>
      </c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30.18</v>
      </c>
      <c r="BD589" s="2">
        <v>47.030000000000001</v>
      </c>
      <c r="BE589" s="2">
        <v>30.010000000000002</v>
      </c>
      <c r="BF589" s="2">
        <v>47.84</v>
      </c>
      <c r="BG589" s="2">
        <v>30.42</v>
      </c>
      <c r="BH589" s="2">
        <v>47.0</v>
      </c>
      <c r="BI589" s="2">
        <v>23.53</v>
      </c>
      <c r="BJ589" s="2">
        <v>27.67</v>
      </c>
      <c r="BK589" s="2">
        <v>32.13</v>
      </c>
      <c r="BL589" s="2">
        <v>35.72</v>
      </c>
      <c r="BM589" s="2">
        <v>32.039999999999999</v>
      </c>
      <c r="BN589" s="2">
        <v>35.64</v>
      </c>
      <c r="BO589" s="2">
        <v>28.61</v>
      </c>
      <c r="BP589" s="2">
        <v>28.19</v>
      </c>
      <c r="BQ589" s="2">
        <v>28.45</v>
      </c>
      <c r="BR589" s="2">
        <v>703.22000000000003</v>
      </c>
      <c r="BS589" s="2">
        <v>4115.86999999999989</v>
      </c>
      <c r="BT589" s="2">
        <v>1198.23000000000002</v>
      </c>
      <c r="BU589" s="2">
        <v>723.92999999999995</v>
      </c>
      <c r="BV589" s="2">
        <v>3416.0300000000002</v>
      </c>
      <c r="BW589" s="2">
        <v>1180.99000000000001</v>
      </c>
      <c r="BX589" s="2">
        <v>223.53</v>
      </c>
      <c r="BY589" s="2">
        <v>0.11</v>
      </c>
      <c r="BZ589" s="2">
        <v>10.89</v>
      </c>
      <c r="CA589" s="2">
        <v>1.31</v>
      </c>
      <c r="CB589" s="2">
        <v>49.99</v>
      </c>
      <c r="CC589" s="2">
        <v>0.44</v>
      </c>
      <c r="CD589" s="2">
        <v>223.27000000000001</v>
      </c>
      <c r="CE589" s="2">
        <v>0.0</v>
      </c>
      <c r="CF589" s="2">
        <v>0.0</v>
      </c>
      <c r="CG589" s="2">
        <v>0.29</v>
      </c>
      <c r="CH589" s="2">
        <v>49.99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221.5</v>
      </c>
      <c r="CW589" s="2">
        <v>0.11</v>
      </c>
      <c r="CX589" s="2">
        <v>10.18</v>
      </c>
      <c r="CY589" s="2">
        <v>1.44</v>
      </c>
      <c r="CZ589" s="2">
        <v>50.0</v>
      </c>
      <c r="DA589" s="2">
        <v>0.41</v>
      </c>
      <c r="DB589" s="2">
        <v>221.66999999999999</v>
      </c>
      <c r="DC589" s="2">
        <v>0.0</v>
      </c>
      <c r="DD589" s="2">
        <v>1.05</v>
      </c>
      <c r="DE589" s="2">
        <v>0.05</v>
      </c>
      <c r="DF589" s="2">
        <v>49.99</v>
      </c>
      <c r="DG589" s="2">
        <v>1.0</v>
      </c>
      <c r="DH589" s="2"/>
      <c r="DI589" s="2"/>
      <c r="DJ589" s="2"/>
      <c r="DK589" s="2"/>
      <c r="DL589" s="2"/>
      <c r="DM589" s="2"/>
      <c r="DN589" s="2">
        <v>220.43000000000001</v>
      </c>
      <c r="DO589" s="2">
        <v>2.88</v>
      </c>
      <c r="DP589" s="2">
        <v>622.029999999999973</v>
      </c>
      <c r="DQ589" s="2">
        <v>3.17</v>
      </c>
      <c r="DR589" s="2">
        <v>49.99</v>
      </c>
      <c r="DS589" s="2">
        <v>0.83</v>
      </c>
      <c r="DT589" s="2">
        <v>5.18</v>
      </c>
      <c r="DU589" s="2">
        <v>28.36</v>
      </c>
      <c r="DV589" s="2">
        <v>56.11</v>
      </c>
      <c r="DW589" s="2">
        <v>909.0</v>
      </c>
      <c r="DX589" s="2">
        <v>105.69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>
        <v>31.56</v>
      </c>
      <c r="AC590" s="2">
        <v>48.38</v>
      </c>
      <c r="AD590" s="2">
        <v>31.4</v>
      </c>
      <c r="AE590" s="2">
        <v>48.96</v>
      </c>
      <c r="AF590" s="2">
        <v>30.99</v>
      </c>
      <c r="AG590" s="2">
        <v>49.89</v>
      </c>
      <c r="AH590" s="2">
        <v>15.73</v>
      </c>
      <c r="AI590" s="2">
        <v>14.47</v>
      </c>
      <c r="AJ590" s="2">
        <v>38.35</v>
      </c>
      <c r="AK590" s="2">
        <v>34.4</v>
      </c>
      <c r="AL590" s="2">
        <v>36.45</v>
      </c>
      <c r="AM590" s="2">
        <v>34.27</v>
      </c>
      <c r="AN590" s="2">
        <v>33.41</v>
      </c>
      <c r="AO590" s="2">
        <v>31.87</v>
      </c>
      <c r="AP590" s="2">
        <v>31.59</v>
      </c>
      <c r="AQ590" s="2">
        <v>598.51999999999998</v>
      </c>
      <c r="AR590" s="2">
        <v>849.16999999999996</v>
      </c>
      <c r="AS590" s="2">
        <v>888.50999999999999</v>
      </c>
      <c r="AT590" s="2">
        <v>501.99000000000001</v>
      </c>
      <c r="AU590" s="2">
        <v>2636.050000000000182</v>
      </c>
      <c r="AV590" s="2">
        <v>2182.5300000000002</v>
      </c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30.84</v>
      </c>
      <c r="BD590" s="2">
        <v>46.049999999999997</v>
      </c>
      <c r="BE590" s="2">
        <v>30.35</v>
      </c>
      <c r="BF590" s="2">
        <v>47.030000000000001</v>
      </c>
      <c r="BG590" s="2">
        <v>30.59</v>
      </c>
      <c r="BH590" s="2">
        <v>46.45</v>
      </c>
      <c r="BI590" s="2">
        <v>18.2</v>
      </c>
      <c r="BJ590" s="2">
        <v>18.93</v>
      </c>
      <c r="BK590" s="2">
        <v>31.93</v>
      </c>
      <c r="BL590" s="2">
        <v>34.89</v>
      </c>
      <c r="BM590" s="2">
        <v>31.79</v>
      </c>
      <c r="BN590" s="2">
        <v>34.81</v>
      </c>
      <c r="BO590" s="2">
        <v>29.079999999999998</v>
      </c>
      <c r="BP590" s="2">
        <v>28.82</v>
      </c>
      <c r="BQ590" s="2">
        <v>29.17</v>
      </c>
      <c r="BR590" s="2">
        <v>521.21000000000004</v>
      </c>
      <c r="BS590" s="2">
        <v>2794.38999999999987</v>
      </c>
      <c r="BT590" s="2">
        <v>845.5</v>
      </c>
      <c r="BU590" s="2">
        <v>540.85000000000002</v>
      </c>
      <c r="BV590" s="2">
        <v>2610.40999999999985</v>
      </c>
      <c r="BW590" s="2">
        <v>874.62</v>
      </c>
      <c r="BX590" s="2">
        <v>224.34</v>
      </c>
      <c r="BY590" s="2">
        <v>0.11</v>
      </c>
      <c r="BZ590" s="2">
        <v>11.0099999999999998</v>
      </c>
      <c r="CA590" s="2">
        <v>1.31</v>
      </c>
      <c r="CB590" s="2">
        <v>50.0</v>
      </c>
      <c r="CC590" s="2">
        <v>0.44</v>
      </c>
      <c r="CD590" s="2">
        <v>224.050000000000011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224.18000000000001</v>
      </c>
      <c r="CW590" s="2">
        <v>0.11</v>
      </c>
      <c r="CX590" s="2">
        <v>10.19</v>
      </c>
      <c r="CY590" s="2">
        <v>1.44</v>
      </c>
      <c r="CZ590" s="2">
        <v>50.0</v>
      </c>
      <c r="DA590" s="2">
        <v>0.41</v>
      </c>
      <c r="DB590" s="2">
        <v>224.060000000000002</v>
      </c>
      <c r="DC590" s="2">
        <v>0.0</v>
      </c>
      <c r="DD590" s="2">
        <v>1.01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>
        <v>223.96000000000001</v>
      </c>
      <c r="DO590" s="2">
        <v>0.0</v>
      </c>
      <c r="DP590" s="2">
        <v>0.15</v>
      </c>
      <c r="DQ590" s="2">
        <v>3.2</v>
      </c>
      <c r="DR590" s="2">
        <v>50.0</v>
      </c>
      <c r="DS590" s="2">
        <v>0.36</v>
      </c>
      <c r="DT590" s="2">
        <v>2.74</v>
      </c>
      <c r="DU590" s="2">
        <v>29.010000000000002</v>
      </c>
      <c r="DV590" s="2">
        <v>55.26</v>
      </c>
      <c r="DW590" s="2">
        <v>909.0</v>
      </c>
      <c r="DX590" s="2">
        <v>179.59999999999999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>
        <v>31.44</v>
      </c>
      <c r="AC591" s="2">
        <v>48.69</v>
      </c>
      <c r="AD591" s="2">
        <v>31.32</v>
      </c>
      <c r="AE591" s="2">
        <v>49.15</v>
      </c>
      <c r="AF591" s="2">
        <v>30.95</v>
      </c>
      <c r="AG591" s="2">
        <v>50.07</v>
      </c>
      <c r="AH591" s="2">
        <v>16.93</v>
      </c>
      <c r="AI591" s="2">
        <v>16.13</v>
      </c>
      <c r="AJ591" s="2">
        <v>38.4</v>
      </c>
      <c r="AK591" s="2">
        <v>33.59</v>
      </c>
      <c r="AL591" s="2">
        <v>36.45</v>
      </c>
      <c r="AM591" s="2">
        <v>33.4</v>
      </c>
      <c r="AN591" s="2">
        <v>33.51</v>
      </c>
      <c r="AO591" s="2">
        <v>31.97</v>
      </c>
      <c r="AP591" s="2">
        <v>31.65</v>
      </c>
      <c r="AQ591" s="2">
        <v>663.98000000000002</v>
      </c>
      <c r="AR591" s="2">
        <v>940.45000000000005</v>
      </c>
      <c r="AS591" s="2">
        <v>986.28999999999996</v>
      </c>
      <c r="AT591" s="2">
        <v>549.90999999999997</v>
      </c>
      <c r="AU591" s="2">
        <v>2747.9699999999998</v>
      </c>
      <c r="AV591" s="2">
        <v>2410.5300000000002</v>
      </c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31.18</v>
      </c>
      <c r="BD591" s="2">
        <v>45.47</v>
      </c>
      <c r="BE591" s="2">
        <v>30.7</v>
      </c>
      <c r="BF591" s="2">
        <v>46.41</v>
      </c>
      <c r="BG591" s="2">
        <v>30.93</v>
      </c>
      <c r="BH591" s="2">
        <v>45.98</v>
      </c>
      <c r="BI591" s="2">
        <v>19.07</v>
      </c>
      <c r="BJ591" s="2">
        <v>19.33</v>
      </c>
      <c r="BK591" s="2">
        <v>32.13</v>
      </c>
      <c r="BL591" s="2">
        <v>34.24</v>
      </c>
      <c r="BM591" s="2">
        <v>31.97</v>
      </c>
      <c r="BN591" s="2">
        <v>34.12</v>
      </c>
      <c r="BO591" s="2">
        <v>29.4</v>
      </c>
      <c r="BP591" s="2">
        <v>29.13</v>
      </c>
      <c r="BQ591" s="2">
        <v>29.35</v>
      </c>
      <c r="BR591" s="2">
        <v>527.58000000000004</v>
      </c>
      <c r="BS591" s="2">
        <v>2795.48000000000002</v>
      </c>
      <c r="BT591" s="2">
        <v>875.19000000000005</v>
      </c>
      <c r="BU591" s="2">
        <v>563.70000000000005</v>
      </c>
      <c r="BV591" s="2">
        <v>2802.21000000000004</v>
      </c>
      <c r="BW591" s="2">
        <v>913.91999999999996</v>
      </c>
      <c r="BX591" s="2">
        <v>225.53</v>
      </c>
      <c r="BY591" s="2">
        <v>0.11</v>
      </c>
      <c r="BZ591" s="2">
        <v>10.92</v>
      </c>
      <c r="CA591" s="2">
        <v>1.32</v>
      </c>
      <c r="CB591" s="2">
        <v>50.009999999999998</v>
      </c>
      <c r="CC591" s="2">
        <v>0.44</v>
      </c>
      <c r="CD591" s="2">
        <v>225.21000000000001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225.37</v>
      </c>
      <c r="CW591" s="2">
        <v>0.11</v>
      </c>
      <c r="CX591" s="2">
        <v>10.44</v>
      </c>
      <c r="CY591" s="2">
        <v>1.44</v>
      </c>
      <c r="CZ591" s="2">
        <v>50.0</v>
      </c>
      <c r="DA591" s="2">
        <v>0.41</v>
      </c>
      <c r="DB591" s="2">
        <v>225.25</v>
      </c>
      <c r="DC591" s="2">
        <v>0.0</v>
      </c>
      <c r="DD591" s="2">
        <v>1.09</v>
      </c>
      <c r="DE591" s="2">
        <v>0.05</v>
      </c>
      <c r="DF591" s="2">
        <v>50.0</v>
      </c>
      <c r="DG591" s="2">
        <v>1.0</v>
      </c>
      <c r="DH591" s="2"/>
      <c r="DI591" s="2"/>
      <c r="DJ591" s="2"/>
      <c r="DK591" s="2"/>
      <c r="DL591" s="2"/>
      <c r="DM591" s="2"/>
      <c r="DN591" s="2">
        <v>225.16999999999999</v>
      </c>
      <c r="DO591" s="2">
        <v>0.0</v>
      </c>
      <c r="DP591" s="2">
        <v>0.22</v>
      </c>
      <c r="DQ591" s="2">
        <v>3.2</v>
      </c>
      <c r="DR591" s="2">
        <v>50.0</v>
      </c>
      <c r="DS591" s="2">
        <v>0.55</v>
      </c>
      <c r="DT591" s="2">
        <v>3.89</v>
      </c>
      <c r="DU591" s="2">
        <v>28.19</v>
      </c>
      <c r="DV591" s="2">
        <v>57.26</v>
      </c>
      <c r="DW591" s="2">
        <v>908.73000000000002</v>
      </c>
      <c r="DX591" s="2">
        <v>139.66999999999999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>
        <v>31.47</v>
      </c>
      <c r="AC592" s="2">
        <v>48.67</v>
      </c>
      <c r="AD592" s="2">
        <v>31.37</v>
      </c>
      <c r="AE592" s="2">
        <v>49.11</v>
      </c>
      <c r="AF592" s="2">
        <v>30.97</v>
      </c>
      <c r="AG592" s="2">
        <v>50.07</v>
      </c>
      <c r="AH592" s="2">
        <v>19.27</v>
      </c>
      <c r="AI592" s="2">
        <v>15.67</v>
      </c>
      <c r="AJ592" s="2">
        <v>38.59</v>
      </c>
      <c r="AK592" s="2">
        <v>34.23</v>
      </c>
      <c r="AL592" s="2">
        <v>36.56</v>
      </c>
      <c r="AM592" s="2">
        <v>34.030000000000001</v>
      </c>
      <c r="AN592" s="2">
        <v>33.59</v>
      </c>
      <c r="AO592" s="2">
        <v>32.090000000000003</v>
      </c>
      <c r="AP592" s="2">
        <v>31.75</v>
      </c>
      <c r="AQ592" s="2">
        <v>665.69000000000005</v>
      </c>
      <c r="AR592" s="2">
        <v>961.63</v>
      </c>
      <c r="AS592" s="2">
        <v>1087.58999999999992</v>
      </c>
      <c r="AT592" s="2">
        <v>617.46000000000004</v>
      </c>
      <c r="AU592" s="2">
        <v>3180.65000000000009</v>
      </c>
      <c r="AV592" s="2">
        <v>2399.28999999999996</v>
      </c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31.33</v>
      </c>
      <c r="BD592" s="2">
        <v>45.12</v>
      </c>
      <c r="BE592" s="2">
        <v>30.91</v>
      </c>
      <c r="BF592" s="2">
        <v>45.99</v>
      </c>
      <c r="BG592" s="2">
        <v>31.07</v>
      </c>
      <c r="BH592" s="2">
        <v>45.5</v>
      </c>
      <c r="BI592" s="2">
        <v>19.0</v>
      </c>
      <c r="BJ592" s="2">
        <v>23.13</v>
      </c>
      <c r="BK592" s="2">
        <v>32.24</v>
      </c>
      <c r="BL592" s="2">
        <v>34.81</v>
      </c>
      <c r="BM592" s="2">
        <v>32.009999999999998</v>
      </c>
      <c r="BN592" s="2">
        <v>34.66</v>
      </c>
      <c r="BO592" s="2">
        <v>29.42</v>
      </c>
      <c r="BP592" s="2">
        <v>29.19</v>
      </c>
      <c r="BQ592" s="2">
        <v>29.49</v>
      </c>
      <c r="BR592" s="2">
        <v>579.39999999999998</v>
      </c>
      <c r="BS592" s="2">
        <v>3393.19000000000005</v>
      </c>
      <c r="BT592" s="2">
        <v>1008.54999999999995</v>
      </c>
      <c r="BU592" s="2">
        <v>629.95000000000005</v>
      </c>
      <c r="BV592" s="2">
        <v>2852.82000000000016</v>
      </c>
      <c r="BW592" s="2">
        <v>1021.22000000000003</v>
      </c>
      <c r="BX592" s="2">
        <v>225.31</v>
      </c>
      <c r="BY592" s="2">
        <v>0.11</v>
      </c>
      <c r="BZ592" s="2">
        <v>11.0</v>
      </c>
      <c r="CA592" s="2">
        <v>1.32</v>
      </c>
      <c r="CB592" s="2">
        <v>49.99</v>
      </c>
      <c r="CC592" s="2">
        <v>0.44</v>
      </c>
      <c r="CD592" s="2">
        <v>225.030000000000001</v>
      </c>
      <c r="CE592" s="2">
        <v>0.0</v>
      </c>
      <c r="CF592" s="2">
        <v>0.0</v>
      </c>
      <c r="CG592" s="2">
        <v>0.29</v>
      </c>
      <c r="CH592" s="2">
        <v>49.99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225.25</v>
      </c>
      <c r="CW592" s="2">
        <v>0.11</v>
      </c>
      <c r="CX592" s="2">
        <v>10.39</v>
      </c>
      <c r="CY592" s="2">
        <v>1.45</v>
      </c>
      <c r="CZ592" s="2">
        <v>50.0</v>
      </c>
      <c r="DA592" s="2">
        <v>0.41</v>
      </c>
      <c r="DB592" s="2">
        <v>225.0099999999999909</v>
      </c>
      <c r="DC592" s="2">
        <v>0.0</v>
      </c>
      <c r="DD592" s="2">
        <v>1.03</v>
      </c>
      <c r="DE592" s="2">
        <v>0.05</v>
      </c>
      <c r="DF592" s="2">
        <v>50.0</v>
      </c>
      <c r="DG592" s="2">
        <v>1.0</v>
      </c>
      <c r="DH592" s="2"/>
      <c r="DI592" s="2"/>
      <c r="DJ592" s="2"/>
      <c r="DK592" s="2"/>
      <c r="DL592" s="2"/>
      <c r="DM592" s="2"/>
      <c r="DN592" s="2">
        <v>224.93000000000001</v>
      </c>
      <c r="DO592" s="2">
        <v>0.0</v>
      </c>
      <c r="DP592" s="2">
        <v>0.1</v>
      </c>
      <c r="DQ592" s="2">
        <v>3.2</v>
      </c>
      <c r="DR592" s="2">
        <v>49.99</v>
      </c>
      <c r="DS592" s="2">
        <v>0.25</v>
      </c>
      <c r="DT592" s="2">
        <v>4.54</v>
      </c>
      <c r="DU592" s="2">
        <v>28.33</v>
      </c>
      <c r="DV592" s="2">
        <v>56.43</v>
      </c>
      <c r="DW592" s="2">
        <v>908.0</v>
      </c>
      <c r="DX592" s="2">
        <v>128.22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>
        <v>31.49</v>
      </c>
      <c r="AC593" s="2">
        <v>48.79</v>
      </c>
      <c r="AD593" s="2">
        <v>31.42</v>
      </c>
      <c r="AE593" s="2">
        <v>49.049999999999997</v>
      </c>
      <c r="AF593" s="2">
        <v>30.99</v>
      </c>
      <c r="AG593" s="2">
        <v>50.24</v>
      </c>
      <c r="AH593" s="2">
        <v>17.13</v>
      </c>
      <c r="AI593" s="2">
        <v>17.53</v>
      </c>
      <c r="AJ593" s="2">
        <v>38.47</v>
      </c>
      <c r="AK593" s="2">
        <v>34.25</v>
      </c>
      <c r="AL593" s="2">
        <v>36.43</v>
      </c>
      <c r="AM593" s="2">
        <v>34.039999999999999</v>
      </c>
      <c r="AN593" s="2">
        <v>33.61</v>
      </c>
      <c r="AO593" s="2">
        <v>32.31</v>
      </c>
      <c r="AP593" s="2">
        <v>31.84</v>
      </c>
      <c r="AQ593" s="2">
        <v>708.36000000000001</v>
      </c>
      <c r="AR593" s="2">
        <v>970.37</v>
      </c>
      <c r="AS593" s="2">
        <v>976.75</v>
      </c>
      <c r="AT593" s="2">
        <v>547.27999999999997</v>
      </c>
      <c r="AU593" s="2">
        <v>2844.82000000000016</v>
      </c>
      <c r="AV593" s="2">
        <v>2874.050000000000182</v>
      </c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31.53</v>
      </c>
      <c r="BD593" s="2">
        <v>45.25</v>
      </c>
      <c r="BE593" s="2">
        <v>31.030000000000001</v>
      </c>
      <c r="BF593" s="2">
        <v>46.38</v>
      </c>
      <c r="BG593" s="2">
        <v>31.13</v>
      </c>
      <c r="BH593" s="2">
        <v>46.37</v>
      </c>
      <c r="BI593" s="2">
        <v>22.47</v>
      </c>
      <c r="BJ593" s="2">
        <v>22.33</v>
      </c>
      <c r="BK593" s="2">
        <v>32.29</v>
      </c>
      <c r="BL593" s="2">
        <v>35.31</v>
      </c>
      <c r="BM593" s="2">
        <v>32.07</v>
      </c>
      <c r="BN593" s="2">
        <v>35.07</v>
      </c>
      <c r="BO593" s="2">
        <v>29.44</v>
      </c>
      <c r="BP593" s="2">
        <v>29.25</v>
      </c>
      <c r="BQ593" s="2">
        <v>29.61</v>
      </c>
      <c r="BR593" s="2">
        <v>591.89999999999998</v>
      </c>
      <c r="BS593" s="2">
        <v>3203.82999999999993</v>
      </c>
      <c r="BT593" s="2">
        <v>1108.92000000000007</v>
      </c>
      <c r="BU593" s="2">
        <v>702.53999999999996</v>
      </c>
      <c r="BV593" s="2">
        <v>3530.90999999999985</v>
      </c>
      <c r="BW593" s="2">
        <v>1176.6099999999999</v>
      </c>
      <c r="BX593" s="2">
        <v>225.16999999999999</v>
      </c>
      <c r="BY593" s="2">
        <v>0.11</v>
      </c>
      <c r="BZ593" s="2">
        <v>10.89</v>
      </c>
      <c r="CA593" s="2">
        <v>1.32</v>
      </c>
      <c r="CB593" s="2">
        <v>49.99</v>
      </c>
      <c r="CC593" s="2">
        <v>0.44</v>
      </c>
      <c r="CD593" s="2">
        <v>224.87</v>
      </c>
      <c r="CE593" s="2">
        <v>0.0</v>
      </c>
      <c r="CF593" s="2">
        <v>0.0</v>
      </c>
      <c r="CG593" s="2">
        <v>0.29</v>
      </c>
      <c r="CH593" s="2">
        <v>49.99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225.060000000000002</v>
      </c>
      <c r="CW593" s="2">
        <v>0.11</v>
      </c>
      <c r="CX593" s="2">
        <v>10.51</v>
      </c>
      <c r="CY593" s="2">
        <v>1.45</v>
      </c>
      <c r="CZ593" s="2">
        <v>49.99</v>
      </c>
      <c r="DA593" s="2">
        <v>0.41</v>
      </c>
      <c r="DB593" s="2">
        <v>224.88999999999999</v>
      </c>
      <c r="DC593" s="2">
        <v>0.0</v>
      </c>
      <c r="DD593" s="2">
        <v>1.06</v>
      </c>
      <c r="DE593" s="2">
        <v>0.05</v>
      </c>
      <c r="DF593" s="2">
        <v>49.99</v>
      </c>
      <c r="DG593" s="2">
        <v>1.0</v>
      </c>
      <c r="DH593" s="2"/>
      <c r="DI593" s="2"/>
      <c r="DJ593" s="2"/>
      <c r="DK593" s="2"/>
      <c r="DL593" s="2"/>
      <c r="DM593" s="2"/>
      <c r="DN593" s="2">
        <v>224.81</v>
      </c>
      <c r="DO593" s="2">
        <v>0.0</v>
      </c>
      <c r="DP593" s="2">
        <v>0.11</v>
      </c>
      <c r="DQ593" s="2">
        <v>3.2</v>
      </c>
      <c r="DR593" s="2">
        <v>49.98</v>
      </c>
      <c r="DS593" s="2">
        <v>0.29</v>
      </c>
      <c r="DT593" s="2">
        <v>4.03</v>
      </c>
      <c r="DU593" s="2">
        <v>28.64</v>
      </c>
      <c r="DV593" s="2">
        <v>58.41</v>
      </c>
      <c r="DW593" s="2">
        <v>908.0</v>
      </c>
      <c r="DX593" s="2">
        <v>225.30000000000001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>
        <v>31.47</v>
      </c>
      <c r="AC594" s="2">
        <v>48.84</v>
      </c>
      <c r="AD594" s="2">
        <v>31.43</v>
      </c>
      <c r="AE594" s="2">
        <v>49.07</v>
      </c>
      <c r="AF594" s="2">
        <v>31.010000000000002</v>
      </c>
      <c r="AG594" s="2">
        <v>50.19</v>
      </c>
      <c r="AH594" s="2">
        <v>18.6</v>
      </c>
      <c r="AI594" s="2">
        <v>19.67</v>
      </c>
      <c r="AJ594" s="2">
        <v>38.060000000000002</v>
      </c>
      <c r="AK594" s="2">
        <v>33.84</v>
      </c>
      <c r="AL594" s="2">
        <v>36.07</v>
      </c>
      <c r="AM594" s="2">
        <v>33.57</v>
      </c>
      <c r="AN594" s="2">
        <v>33.7</v>
      </c>
      <c r="AO594" s="2">
        <v>32.38</v>
      </c>
      <c r="AP594" s="2">
        <v>31.82</v>
      </c>
      <c r="AQ594" s="2">
        <v>807.57000000000005</v>
      </c>
      <c r="AR594" s="2">
        <v>1105.34999999999991</v>
      </c>
      <c r="AS594" s="2">
        <v>1097.95000000000005</v>
      </c>
      <c r="AT594" s="2">
        <v>604.35000000000002</v>
      </c>
      <c r="AU594" s="2">
        <v>3097.57000000000016</v>
      </c>
      <c r="AV594" s="2">
        <v>3189.25</v>
      </c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31.53</v>
      </c>
      <c r="BD594" s="2">
        <v>45.75</v>
      </c>
      <c r="BE594" s="2">
        <v>30.85</v>
      </c>
      <c r="BF594" s="2">
        <v>47.18</v>
      </c>
      <c r="BG594" s="2">
        <v>31.0</v>
      </c>
      <c r="BH594" s="2">
        <v>47.030000000000001</v>
      </c>
      <c r="BI594" s="2">
        <v>25.2</v>
      </c>
      <c r="BJ594" s="2">
        <v>24.53</v>
      </c>
      <c r="BK594" s="2">
        <v>32.07</v>
      </c>
      <c r="BL594" s="2">
        <v>34.99</v>
      </c>
      <c r="BM594" s="2">
        <v>31.86</v>
      </c>
      <c r="BN594" s="2">
        <v>34.74</v>
      </c>
      <c r="BO594" s="2">
        <v>29.45</v>
      </c>
      <c r="BP594" s="2">
        <v>29.22</v>
      </c>
      <c r="BQ594" s="2">
        <v>29.6</v>
      </c>
      <c r="BR594" s="2">
        <v>657.090000000000032</v>
      </c>
      <c r="BS594" s="2">
        <v>3484.88999999999987</v>
      </c>
      <c r="BT594" s="2">
        <v>1239.30999999999995</v>
      </c>
      <c r="BU594" s="2">
        <v>779.75999999999999</v>
      </c>
      <c r="BV594" s="2">
        <v>3906.11999999999989</v>
      </c>
      <c r="BW594" s="2">
        <v>1336.90000000000009</v>
      </c>
      <c r="BX594" s="2">
        <v>225.0</v>
      </c>
      <c r="BY594" s="2">
        <v>0.11</v>
      </c>
      <c r="BZ594" s="2">
        <v>10.93</v>
      </c>
      <c r="CA594" s="2">
        <v>1.32</v>
      </c>
      <c r="CB594" s="2">
        <v>49.97</v>
      </c>
      <c r="CC594" s="2">
        <v>0.44</v>
      </c>
      <c r="CD594" s="2">
        <v>224.72</v>
      </c>
      <c r="CE594" s="2">
        <v>0.0</v>
      </c>
      <c r="CF594" s="2">
        <v>0.0</v>
      </c>
      <c r="CG594" s="2">
        <v>0.29</v>
      </c>
      <c r="CH594" s="2">
        <v>49.98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224.91999999999999</v>
      </c>
      <c r="CW594" s="2">
        <v>0.11</v>
      </c>
      <c r="CX594" s="2">
        <v>10.69</v>
      </c>
      <c r="CY594" s="2">
        <v>1.45</v>
      </c>
      <c r="CZ594" s="2">
        <v>49.99</v>
      </c>
      <c r="DA594" s="2">
        <v>0.42</v>
      </c>
      <c r="DB594" s="2">
        <v>224.71000000000001</v>
      </c>
      <c r="DC594" s="2">
        <v>0.0</v>
      </c>
      <c r="DD594" s="2">
        <v>1.06</v>
      </c>
      <c r="DE594" s="2">
        <v>0.05</v>
      </c>
      <c r="DF594" s="2">
        <v>49.98</v>
      </c>
      <c r="DG594" s="2">
        <v>1.0</v>
      </c>
      <c r="DH594" s="2"/>
      <c r="DI594" s="2"/>
      <c r="DJ594" s="2"/>
      <c r="DK594" s="2"/>
      <c r="DL594" s="2"/>
      <c r="DM594" s="2"/>
      <c r="DN594" s="2">
        <v>224.63999999999999</v>
      </c>
      <c r="DO594" s="2">
        <v>0.0</v>
      </c>
      <c r="DP594" s="2">
        <v>0.11</v>
      </c>
      <c r="DQ594" s="2">
        <v>3.2</v>
      </c>
      <c r="DR594" s="2">
        <v>49.97</v>
      </c>
      <c r="DS594" s="2">
        <v>0.27</v>
      </c>
      <c r="DT594" s="2">
        <v>3.07</v>
      </c>
      <c r="DU594" s="2">
        <v>29.27</v>
      </c>
      <c r="DV594" s="2">
        <v>56.73</v>
      </c>
      <c r="DW594" s="2">
        <v>908.0</v>
      </c>
      <c r="DX594" s="2">
        <v>248.69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>
        <v>31.57</v>
      </c>
      <c r="AC595" s="2">
        <v>48.73</v>
      </c>
      <c r="AD595" s="2">
        <v>31.49</v>
      </c>
      <c r="AE595" s="2">
        <v>48.93</v>
      </c>
      <c r="AF595" s="2">
        <v>31.059999999999999</v>
      </c>
      <c r="AG595" s="2">
        <v>50.090000000000003</v>
      </c>
      <c r="AH595" s="2">
        <v>16.87</v>
      </c>
      <c r="AI595" s="2">
        <v>16.33</v>
      </c>
      <c r="AJ595" s="2">
        <v>38.2</v>
      </c>
      <c r="AK595" s="2">
        <v>34.030000000000001</v>
      </c>
      <c r="AL595" s="2">
        <v>36.22</v>
      </c>
      <c r="AM595" s="2">
        <v>33.8</v>
      </c>
      <c r="AN595" s="2">
        <v>33.75</v>
      </c>
      <c r="AO595" s="2">
        <v>32.47</v>
      </c>
      <c r="AP595" s="2">
        <v>31.89</v>
      </c>
      <c r="AQ595" s="2">
        <v>673.78999999999996</v>
      </c>
      <c r="AR595" s="2">
        <v>938.13999999999999</v>
      </c>
      <c r="AS595" s="2">
        <v>943.019999999999982</v>
      </c>
      <c r="AT595" s="2">
        <v>527.37</v>
      </c>
      <c r="AU595" s="2">
        <v>2841.88999999999987</v>
      </c>
      <c r="AV595" s="2">
        <v>2627.079999999999927</v>
      </c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31.68</v>
      </c>
      <c r="BD595" s="2">
        <v>44.93</v>
      </c>
      <c r="BE595" s="2">
        <v>31.050000000000001</v>
      </c>
      <c r="BF595" s="2">
        <v>46.22</v>
      </c>
      <c r="BG595" s="2">
        <v>31.13</v>
      </c>
      <c r="BH595" s="2">
        <v>46.030000000000001</v>
      </c>
      <c r="BI595" s="2">
        <v>22.13</v>
      </c>
      <c r="BJ595" s="2">
        <v>22.87</v>
      </c>
      <c r="BK595" s="2">
        <v>32.23</v>
      </c>
      <c r="BL595" s="2">
        <v>35.35</v>
      </c>
      <c r="BM595" s="2">
        <v>32.009999999999998</v>
      </c>
      <c r="BN595" s="2">
        <v>35.07</v>
      </c>
      <c r="BO595" s="2">
        <v>29.53</v>
      </c>
      <c r="BP595" s="2">
        <v>29.35</v>
      </c>
      <c r="BQ595" s="2">
        <v>29.69</v>
      </c>
      <c r="BR595" s="2">
        <v>599.23000000000002</v>
      </c>
      <c r="BS595" s="2">
        <v>3313.010000000000218</v>
      </c>
      <c r="BT595" s="2">
        <v>1128.31999999999994</v>
      </c>
      <c r="BU595" s="2">
        <v>693.41999999999996</v>
      </c>
      <c r="BV595" s="2">
        <v>3338.51000000000022</v>
      </c>
      <c r="BW595" s="2">
        <v>1191.21000000000004</v>
      </c>
      <c r="BX595" s="2">
        <v>224.050000000000011</v>
      </c>
      <c r="BY595" s="2">
        <v>0.11</v>
      </c>
      <c r="BZ595" s="2">
        <v>10.85</v>
      </c>
      <c r="CA595" s="2">
        <v>1.33</v>
      </c>
      <c r="CB595" s="2">
        <v>49.95</v>
      </c>
      <c r="CC595" s="2">
        <v>0.44</v>
      </c>
      <c r="CD595" s="2">
        <v>223.80000000000001</v>
      </c>
      <c r="CE595" s="2">
        <v>0.0</v>
      </c>
      <c r="CF595" s="2">
        <v>0.0</v>
      </c>
      <c r="CG595" s="2">
        <v>0.29</v>
      </c>
      <c r="CH595" s="2">
        <v>49.95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223.97</v>
      </c>
      <c r="CW595" s="2">
        <v>0.11</v>
      </c>
      <c r="CX595" s="2">
        <v>10.57</v>
      </c>
      <c r="CY595" s="2">
        <v>1.45</v>
      </c>
      <c r="CZ595" s="2">
        <v>49.94</v>
      </c>
      <c r="DA595" s="2">
        <v>0.41</v>
      </c>
      <c r="DB595" s="2">
        <v>223.80000000000001</v>
      </c>
      <c r="DC595" s="2">
        <v>0.0</v>
      </c>
      <c r="DD595" s="2">
        <v>1.02</v>
      </c>
      <c r="DE595" s="2">
        <v>0.05</v>
      </c>
      <c r="DF595" s="2">
        <v>49.95</v>
      </c>
      <c r="DG595" s="2">
        <v>1.0</v>
      </c>
      <c r="DH595" s="2"/>
      <c r="DI595" s="2"/>
      <c r="DJ595" s="2"/>
      <c r="DK595" s="2"/>
      <c r="DL595" s="2"/>
      <c r="DM595" s="2"/>
      <c r="DN595" s="2">
        <v>223.69</v>
      </c>
      <c r="DO595" s="2">
        <v>0.0</v>
      </c>
      <c r="DP595" s="2">
        <v>0.06</v>
      </c>
      <c r="DQ595" s="2">
        <v>3.2</v>
      </c>
      <c r="DR595" s="2">
        <v>49.95</v>
      </c>
      <c r="DS595" s="2">
        <v>0.13</v>
      </c>
      <c r="DT595" s="2">
        <v>2.89</v>
      </c>
      <c r="DU595" s="2">
        <v>29.18</v>
      </c>
      <c r="DV595" s="2">
        <v>55.83</v>
      </c>
      <c r="DW595" s="2">
        <v>908.0</v>
      </c>
      <c r="DX595" s="2">
        <v>223.13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>
        <v>31.48</v>
      </c>
      <c r="AC596" s="2">
        <v>48.85</v>
      </c>
      <c r="AD596" s="2">
        <v>31.4</v>
      </c>
      <c r="AE596" s="2">
        <v>49.14</v>
      </c>
      <c r="AF596" s="2">
        <v>31.010000000000002</v>
      </c>
      <c r="AG596" s="2">
        <v>50.25</v>
      </c>
      <c r="AH596" s="2">
        <v>13.6</v>
      </c>
      <c r="AI596" s="2">
        <v>10.73</v>
      </c>
      <c r="AJ596" s="2">
        <v>37.68</v>
      </c>
      <c r="AK596" s="2">
        <v>33.13</v>
      </c>
      <c r="AL596" s="2">
        <v>35.85</v>
      </c>
      <c r="AM596" s="2">
        <v>32.89</v>
      </c>
      <c r="AN596" s="2">
        <v>33.66</v>
      </c>
      <c r="AO596" s="2">
        <v>32.45</v>
      </c>
      <c r="AP596" s="2">
        <v>31.86</v>
      </c>
      <c r="AQ596" s="2">
        <v>467.70999999999998</v>
      </c>
      <c r="AR596" s="2">
        <v>671.30999999999995</v>
      </c>
      <c r="AS596" s="2">
        <v>741.80999999999995</v>
      </c>
      <c r="AT596" s="2">
        <v>421.63</v>
      </c>
      <c r="AU596" s="2">
        <v>2244.92000000000007</v>
      </c>
      <c r="AV596" s="2">
        <v>1540.53999999999996</v>
      </c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31.57</v>
      </c>
      <c r="BD596" s="2">
        <v>45.49</v>
      </c>
      <c r="BE596" s="2">
        <v>31.039999999999999</v>
      </c>
      <c r="BF596" s="2">
        <v>46.73</v>
      </c>
      <c r="BG596" s="2">
        <v>31.15</v>
      </c>
      <c r="BH596" s="2">
        <v>46.59</v>
      </c>
      <c r="BI596" s="2">
        <v>15.27</v>
      </c>
      <c r="BJ596" s="2">
        <v>17.4</v>
      </c>
      <c r="BK596" s="2">
        <v>31.39</v>
      </c>
      <c r="BL596" s="2">
        <v>34.29</v>
      </c>
      <c r="BM596" s="2">
        <v>31.23</v>
      </c>
      <c r="BN596" s="2">
        <v>34.090000000000003</v>
      </c>
      <c r="BO596" s="2">
        <v>29.39</v>
      </c>
      <c r="BP596" s="2">
        <v>29.27</v>
      </c>
      <c r="BQ596" s="2">
        <v>29.55</v>
      </c>
      <c r="BR596" s="2">
        <v>473.76999999999998</v>
      </c>
      <c r="BS596" s="2">
        <v>2542.36999999999989</v>
      </c>
      <c r="BT596" s="2">
        <v>850.97000000000003</v>
      </c>
      <c r="BU596" s="2">
        <v>524.97000000000003</v>
      </c>
      <c r="BV596" s="2">
        <v>2070.96000000000004</v>
      </c>
      <c r="BW596" s="2">
        <v>864.77999999999997</v>
      </c>
      <c r="BX596" s="2">
        <v>223.44999999999999</v>
      </c>
      <c r="BY596" s="2">
        <v>0.11</v>
      </c>
      <c r="BZ596" s="2">
        <v>10.87</v>
      </c>
      <c r="CA596" s="2">
        <v>1.33</v>
      </c>
      <c r="CB596" s="2">
        <v>49.97</v>
      </c>
      <c r="CC596" s="2">
        <v>0.44</v>
      </c>
      <c r="CD596" s="2">
        <v>223.16</v>
      </c>
      <c r="CE596" s="2">
        <v>0.0</v>
      </c>
      <c r="CF596" s="2">
        <v>0.0</v>
      </c>
      <c r="CG596" s="2">
        <v>0.29</v>
      </c>
      <c r="CH596" s="2">
        <v>49.96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223.34</v>
      </c>
      <c r="CW596" s="2">
        <v>0.12</v>
      </c>
      <c r="CX596" s="2">
        <v>10.61</v>
      </c>
      <c r="CY596" s="2">
        <v>1.46</v>
      </c>
      <c r="CZ596" s="2">
        <v>49.97</v>
      </c>
      <c r="DA596" s="2">
        <v>0.41</v>
      </c>
      <c r="DB596" s="2">
        <v>223.11000000000001</v>
      </c>
      <c r="DC596" s="2">
        <v>0.0</v>
      </c>
      <c r="DD596" s="2">
        <v>1.01</v>
      </c>
      <c r="DE596" s="2">
        <v>0.05</v>
      </c>
      <c r="DF596" s="2">
        <v>49.97</v>
      </c>
      <c r="DG596" s="2">
        <v>1.0</v>
      </c>
      <c r="DH596" s="2"/>
      <c r="DI596" s="2"/>
      <c r="DJ596" s="2"/>
      <c r="DK596" s="2"/>
      <c r="DL596" s="2"/>
      <c r="DM596" s="2"/>
      <c r="DN596" s="2">
        <v>223.069999999999993</v>
      </c>
      <c r="DO596" s="2">
        <v>0.0</v>
      </c>
      <c r="DP596" s="2">
        <v>0.11</v>
      </c>
      <c r="DQ596" s="2">
        <v>3.2</v>
      </c>
      <c r="DR596" s="2">
        <v>49.99</v>
      </c>
      <c r="DS596" s="2">
        <v>0.27</v>
      </c>
      <c r="DT596" s="2">
        <v>3.08</v>
      </c>
      <c r="DU596" s="2">
        <v>28.93</v>
      </c>
      <c r="DV596" s="2">
        <v>57.65</v>
      </c>
      <c r="DW596" s="2">
        <v>908.0</v>
      </c>
      <c r="DX596" s="2">
        <v>199.77000000000001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>
        <v>31.34</v>
      </c>
      <c r="AC597" s="2">
        <v>49.15</v>
      </c>
      <c r="AD597" s="2">
        <v>31.26</v>
      </c>
      <c r="AE597" s="2">
        <v>49.44</v>
      </c>
      <c r="AF597" s="2">
        <v>30.94</v>
      </c>
      <c r="AG597" s="2">
        <v>50.49</v>
      </c>
      <c r="AH597" s="2">
        <v>9.67</v>
      </c>
      <c r="AI597" s="2">
        <v>8.2</v>
      </c>
      <c r="AJ597" s="2">
        <v>36.94</v>
      </c>
      <c r="AK597" s="2">
        <v>32.16</v>
      </c>
      <c r="AL597" s="2">
        <v>35.2</v>
      </c>
      <c r="AM597" s="2">
        <v>31.9</v>
      </c>
      <c r="AN597" s="2">
        <v>33.56</v>
      </c>
      <c r="AO597" s="2">
        <v>32.4</v>
      </c>
      <c r="AP597" s="2">
        <v>31.85</v>
      </c>
      <c r="AQ597" s="2">
        <v>347.17000000000002</v>
      </c>
      <c r="AR597" s="2">
        <v>491.069999999999993</v>
      </c>
      <c r="AS597" s="2">
        <v>521.55999999999995</v>
      </c>
      <c r="AT597" s="2">
        <v>291.89999999999998</v>
      </c>
      <c r="AU597" s="2">
        <v>1494.45000000000005</v>
      </c>
      <c r="AV597" s="2">
        <v>1130.8900000000001</v>
      </c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31.38</v>
      </c>
      <c r="BD597" s="2">
        <v>46.55</v>
      </c>
      <c r="BE597" s="2">
        <v>30.87</v>
      </c>
      <c r="BF597" s="2">
        <v>47.75</v>
      </c>
      <c r="BG597" s="2">
        <v>30.87</v>
      </c>
      <c r="BH597" s="2">
        <v>47.84</v>
      </c>
      <c r="BI597" s="2">
        <v>12.07</v>
      </c>
      <c r="BJ597" s="2">
        <v>12.0</v>
      </c>
      <c r="BK597" s="2">
        <v>30.59</v>
      </c>
      <c r="BL597" s="2">
        <v>33.16</v>
      </c>
      <c r="BM597" s="2">
        <v>30.4</v>
      </c>
      <c r="BN597" s="2">
        <v>32.96</v>
      </c>
      <c r="BO597" s="2">
        <v>29.079999999999998</v>
      </c>
      <c r="BP597" s="2">
        <v>28.98</v>
      </c>
      <c r="BQ597" s="2">
        <v>29.25</v>
      </c>
      <c r="BR597" s="2">
        <v>342.31</v>
      </c>
      <c r="BS597" s="2">
        <v>1676.69000000000005</v>
      </c>
      <c r="BT597" s="2">
        <v>619.38</v>
      </c>
      <c r="BU597" s="2">
        <v>393.63999999999999</v>
      </c>
      <c r="BV597" s="2">
        <v>1512.0099999999999909</v>
      </c>
      <c r="BW597" s="2">
        <v>648.059999999999945</v>
      </c>
      <c r="BX597" s="2">
        <v>223.15000000000001</v>
      </c>
      <c r="BY597" s="2">
        <v>0.11</v>
      </c>
      <c r="BZ597" s="2">
        <v>10.82</v>
      </c>
      <c r="CA597" s="2">
        <v>1.33</v>
      </c>
      <c r="CB597" s="2">
        <v>49.98</v>
      </c>
      <c r="CC597" s="2">
        <v>0.44</v>
      </c>
      <c r="CD597" s="2">
        <v>222.87</v>
      </c>
      <c r="CE597" s="2">
        <v>0.0</v>
      </c>
      <c r="CF597" s="2">
        <v>0.0</v>
      </c>
      <c r="CG597" s="2">
        <v>0.29</v>
      </c>
      <c r="CH597" s="2">
        <v>49.97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223.080000000000013</v>
      </c>
      <c r="CW597" s="2">
        <v>0.11</v>
      </c>
      <c r="CX597" s="2">
        <v>10.5</v>
      </c>
      <c r="CY597" s="2">
        <v>1.46</v>
      </c>
      <c r="CZ597" s="2">
        <v>49.97</v>
      </c>
      <c r="DA597" s="2">
        <v>0.42</v>
      </c>
      <c r="DB597" s="2">
        <v>222.87</v>
      </c>
      <c r="DC597" s="2">
        <v>0.0</v>
      </c>
      <c r="DD597" s="2">
        <v>1.05</v>
      </c>
      <c r="DE597" s="2">
        <v>0.05</v>
      </c>
      <c r="DF597" s="2">
        <v>49.97</v>
      </c>
      <c r="DG597" s="2">
        <v>1.0</v>
      </c>
      <c r="DH597" s="2"/>
      <c r="DI597" s="2"/>
      <c r="DJ597" s="2"/>
      <c r="DK597" s="2"/>
      <c r="DL597" s="2"/>
      <c r="DM597" s="2"/>
      <c r="DN597" s="2">
        <v>222.78</v>
      </c>
      <c r="DO597" s="2">
        <v>0.0</v>
      </c>
      <c r="DP597" s="2">
        <v>0.19</v>
      </c>
      <c r="DQ597" s="2">
        <v>3.2</v>
      </c>
      <c r="DR597" s="2">
        <v>49.98</v>
      </c>
      <c r="DS597" s="2">
        <v>0.47</v>
      </c>
      <c r="DT597" s="2">
        <v>2.71</v>
      </c>
      <c r="DU597" s="2">
        <v>28.28</v>
      </c>
      <c r="DV597" s="2">
        <v>59.74</v>
      </c>
      <c r="DW597" s="2">
        <v>907.39999999999998</v>
      </c>
      <c r="DX597" s="2">
        <v>246.36000000000001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>
        <v>31.16</v>
      </c>
      <c r="AC598" s="2">
        <v>49.5</v>
      </c>
      <c r="AD598" s="2">
        <v>31.07</v>
      </c>
      <c r="AE598" s="2">
        <v>49.79</v>
      </c>
      <c r="AF598" s="2">
        <v>30.81</v>
      </c>
      <c r="AG598" s="2">
        <v>50.69</v>
      </c>
      <c r="AH598" s="2">
        <v>7.2</v>
      </c>
      <c r="AI598" s="2">
        <v>8.67</v>
      </c>
      <c r="AJ598" s="2">
        <v>36.75</v>
      </c>
      <c r="AK598" s="2">
        <v>31.23</v>
      </c>
      <c r="AL598" s="2">
        <v>35.0</v>
      </c>
      <c r="AM598" s="2">
        <v>30.95</v>
      </c>
      <c r="AN598" s="2">
        <v>33.49</v>
      </c>
      <c r="AO598" s="2">
        <v>32.38</v>
      </c>
      <c r="AP598" s="2">
        <v>31.78</v>
      </c>
      <c r="AQ598" s="2">
        <v>322.25999999999999</v>
      </c>
      <c r="AR598" s="2">
        <v>472.079999999999984</v>
      </c>
      <c r="AS598" s="2">
        <v>465.72000000000003</v>
      </c>
      <c r="AT598" s="2">
        <v>256.33999999999997</v>
      </c>
      <c r="AU598" s="2">
        <v>1133.19000000000005</v>
      </c>
      <c r="AV598" s="2">
        <v>1190.089999999999918</v>
      </c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31.21</v>
      </c>
      <c r="BD598" s="2">
        <v>46.87</v>
      </c>
      <c r="BE598" s="2">
        <v>30.8</v>
      </c>
      <c r="BF598" s="2">
        <v>47.85</v>
      </c>
      <c r="BG598" s="2">
        <v>30.89</v>
      </c>
      <c r="BH598" s="2">
        <v>47.84</v>
      </c>
      <c r="BI598" s="2">
        <v>10.33</v>
      </c>
      <c r="BJ598" s="2">
        <v>9.07</v>
      </c>
      <c r="BK598" s="2">
        <v>30.45</v>
      </c>
      <c r="BL598" s="2">
        <v>32.030000000000001</v>
      </c>
      <c r="BM598" s="2">
        <v>30.25</v>
      </c>
      <c r="BN598" s="2">
        <v>31.83</v>
      </c>
      <c r="BO598" s="2">
        <v>29.12</v>
      </c>
      <c r="BP598" s="2">
        <v>28.95</v>
      </c>
      <c r="BQ598" s="2">
        <v>29.12</v>
      </c>
      <c r="BR598" s="2">
        <v>294.56999999999999</v>
      </c>
      <c r="BS598" s="2">
        <v>1258.77999999999997</v>
      </c>
      <c r="BT598" s="2">
        <v>531.50999999999999</v>
      </c>
      <c r="BU598" s="2">
        <v>323.97000000000003</v>
      </c>
      <c r="BV598" s="2">
        <v>1442.56999999999994</v>
      </c>
      <c r="BW598" s="2">
        <v>567.78999999999996</v>
      </c>
      <c r="BX598" s="2">
        <v>223.37</v>
      </c>
      <c r="BY598" s="2">
        <v>0.11</v>
      </c>
      <c r="BZ598" s="2">
        <v>10.82</v>
      </c>
      <c r="CA598" s="2">
        <v>1.34</v>
      </c>
      <c r="CB598" s="2">
        <v>50.0</v>
      </c>
      <c r="CC598" s="2">
        <v>0.44</v>
      </c>
      <c r="CD598" s="2">
        <v>223.090000000000003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223.28</v>
      </c>
      <c r="CW598" s="2">
        <v>0.11</v>
      </c>
      <c r="CX598" s="2">
        <v>10.53</v>
      </c>
      <c r="CY598" s="2">
        <v>1.46</v>
      </c>
      <c r="CZ598" s="2">
        <v>50.0</v>
      </c>
      <c r="DA598" s="2">
        <v>0.41</v>
      </c>
      <c r="DB598" s="2">
        <v>223.080000000000013</v>
      </c>
      <c r="DC598" s="2">
        <v>0.0</v>
      </c>
      <c r="DD598" s="2">
        <v>1.0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222.99000000000001</v>
      </c>
      <c r="DO598" s="2">
        <v>0.0</v>
      </c>
      <c r="DP598" s="2">
        <v>0.17</v>
      </c>
      <c r="DQ598" s="2">
        <v>3.2</v>
      </c>
      <c r="DR598" s="2">
        <v>50.0</v>
      </c>
      <c r="DS598" s="2">
        <v>0.4</v>
      </c>
      <c r="DT598" s="2">
        <v>3.35</v>
      </c>
      <c r="DU598" s="2">
        <v>28.039999999999999</v>
      </c>
      <c r="DV598" s="2">
        <v>59.72</v>
      </c>
      <c r="DW598" s="2">
        <v>907.0</v>
      </c>
      <c r="DX598" s="2">
        <v>156.81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>
        <v>31.07</v>
      </c>
      <c r="AC599" s="2">
        <v>49.75</v>
      </c>
      <c r="AD599" s="2">
        <v>31.030000000000001</v>
      </c>
      <c r="AE599" s="2">
        <v>49.94</v>
      </c>
      <c r="AF599" s="2">
        <v>30.73</v>
      </c>
      <c r="AG599" s="2">
        <v>50.85</v>
      </c>
      <c r="AH599" s="2">
        <v>9.33</v>
      </c>
      <c r="AI599" s="2">
        <v>10.2</v>
      </c>
      <c r="AJ599" s="2">
        <v>37.33</v>
      </c>
      <c r="AK599" s="2">
        <v>30.79</v>
      </c>
      <c r="AL599" s="2">
        <v>35.39</v>
      </c>
      <c r="AM599" s="2">
        <v>30.47</v>
      </c>
      <c r="AN599" s="2">
        <v>33.51</v>
      </c>
      <c r="AO599" s="2">
        <v>32.34</v>
      </c>
      <c r="AP599" s="2">
        <v>31.81</v>
      </c>
      <c r="AQ599" s="2">
        <v>389.32999999999998</v>
      </c>
      <c r="AR599" s="2">
        <v>574.91999999999996</v>
      </c>
      <c r="AS599" s="2">
        <v>579.71000000000004</v>
      </c>
      <c r="AT599" s="2">
        <v>320.25999999999999</v>
      </c>
      <c r="AU599" s="2">
        <v>1507.82999999999993</v>
      </c>
      <c r="AV599" s="2">
        <v>1511.94000000000005</v>
      </c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31.010000000000002</v>
      </c>
      <c r="BD599" s="2">
        <v>44.55</v>
      </c>
      <c r="BE599" s="2">
        <v>30.73</v>
      </c>
      <c r="BF599" s="2">
        <v>45.19</v>
      </c>
      <c r="BG599" s="2">
        <v>31.079999999999998</v>
      </c>
      <c r="BH599" s="2">
        <v>44.79</v>
      </c>
      <c r="BI599" s="2">
        <v>12.13</v>
      </c>
      <c r="BJ599" s="2">
        <v>11.4</v>
      </c>
      <c r="BK599" s="2">
        <v>31.15</v>
      </c>
      <c r="BL599" s="2">
        <v>31.39</v>
      </c>
      <c r="BM599" s="2">
        <v>30.93</v>
      </c>
      <c r="BN599" s="2">
        <v>31.2</v>
      </c>
      <c r="BO599" s="2">
        <v>29.23</v>
      </c>
      <c r="BP599" s="2">
        <v>28.99</v>
      </c>
      <c r="BQ599" s="2">
        <v>29.11</v>
      </c>
      <c r="BR599" s="2">
        <v>347.56</v>
      </c>
      <c r="BS599" s="2">
        <v>1684.32999999999993</v>
      </c>
      <c r="BT599" s="2">
        <v>643.66999999999996</v>
      </c>
      <c r="BU599" s="2">
        <v>384.19</v>
      </c>
      <c r="BV599" s="2">
        <v>1775.66000000000008</v>
      </c>
      <c r="BW599" s="2">
        <v>673.63999999999999</v>
      </c>
      <c r="BX599" s="2">
        <v>223.90000000000001</v>
      </c>
      <c r="BY599" s="2">
        <v>0.11</v>
      </c>
      <c r="BZ599" s="2">
        <v>10.86</v>
      </c>
      <c r="CA599" s="2">
        <v>1.34</v>
      </c>
      <c r="CB599" s="2">
        <v>50.0</v>
      </c>
      <c r="CC599" s="2">
        <v>0.43</v>
      </c>
      <c r="CD599" s="2">
        <v>223.61000000000001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223.83000000000001</v>
      </c>
      <c r="CW599" s="2">
        <v>0.12</v>
      </c>
      <c r="CX599" s="2">
        <v>10.57</v>
      </c>
      <c r="CY599" s="2">
        <v>1.47</v>
      </c>
      <c r="CZ599" s="2">
        <v>50.0</v>
      </c>
      <c r="DA599" s="2">
        <v>0.41</v>
      </c>
      <c r="DB599" s="2">
        <v>223.61000000000001</v>
      </c>
      <c r="DC599" s="2">
        <v>0.0</v>
      </c>
      <c r="DD599" s="2">
        <v>1.03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223.55000000000001</v>
      </c>
      <c r="DO599" s="2">
        <v>0.0</v>
      </c>
      <c r="DP599" s="2">
        <v>0.08</v>
      </c>
      <c r="DQ599" s="2">
        <v>3.2</v>
      </c>
      <c r="DR599" s="2">
        <v>50.0</v>
      </c>
      <c r="DS599" s="2">
        <v>0.2</v>
      </c>
      <c r="DT599" s="2">
        <v>2.47</v>
      </c>
      <c r="DU599" s="2">
        <v>28.47</v>
      </c>
      <c r="DV599" s="2">
        <v>51.91</v>
      </c>
      <c r="DW599" s="2">
        <v>907.0</v>
      </c>
      <c r="DX599" s="2">
        <v>234.030000000000001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>
        <v>31.030000000000001</v>
      </c>
      <c r="AC600" s="2">
        <v>49.85</v>
      </c>
      <c r="AD600" s="2">
        <v>31.02</v>
      </c>
      <c r="AE600" s="2">
        <v>49.97</v>
      </c>
      <c r="AF600" s="2">
        <v>30.71</v>
      </c>
      <c r="AG600" s="2">
        <v>50.92</v>
      </c>
      <c r="AH600" s="2">
        <v>10.13</v>
      </c>
      <c r="AI600" s="2">
        <v>10.47</v>
      </c>
      <c r="AJ600" s="2">
        <v>37.31</v>
      </c>
      <c r="AK600" s="2">
        <v>30.69</v>
      </c>
      <c r="AL600" s="2">
        <v>35.45</v>
      </c>
      <c r="AM600" s="2">
        <v>30.39</v>
      </c>
      <c r="AN600" s="2">
        <v>33.5</v>
      </c>
      <c r="AO600" s="2">
        <v>32.35</v>
      </c>
      <c r="AP600" s="2">
        <v>31.81</v>
      </c>
      <c r="AQ600" s="2">
        <v>440.75999999999999</v>
      </c>
      <c r="AR600" s="2">
        <v>616.20000000000005</v>
      </c>
      <c r="AS600" s="2">
        <v>622.48000000000002</v>
      </c>
      <c r="AT600" s="2">
        <v>346.19999999999999</v>
      </c>
      <c r="AU600" s="2">
        <v>1725.36999999999989</v>
      </c>
      <c r="AV600" s="2">
        <v>1751.1099999999999</v>
      </c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30.99</v>
      </c>
      <c r="BD600" s="2">
        <v>41.79</v>
      </c>
      <c r="BE600" s="2">
        <v>30.75</v>
      </c>
      <c r="BF600" s="2">
        <v>42.52</v>
      </c>
      <c r="BG600" s="2">
        <v>31.030000000000001</v>
      </c>
      <c r="BH600" s="2">
        <v>42.15</v>
      </c>
      <c r="BI600" s="2">
        <v>13.4</v>
      </c>
      <c r="BJ600" s="2">
        <v>13.0</v>
      </c>
      <c r="BK600" s="2">
        <v>31.030000000000001</v>
      </c>
      <c r="BL600" s="2">
        <v>31.29</v>
      </c>
      <c r="BM600" s="2">
        <v>30.82</v>
      </c>
      <c r="BN600" s="2">
        <v>31.12</v>
      </c>
      <c r="BO600" s="2">
        <v>29.19</v>
      </c>
      <c r="BP600" s="2">
        <v>28.95</v>
      </c>
      <c r="BQ600" s="2">
        <v>29.1</v>
      </c>
      <c r="BR600" s="2">
        <v>381.82999999999998</v>
      </c>
      <c r="BS600" s="2">
        <v>1985.50999999999999</v>
      </c>
      <c r="BT600" s="2">
        <v>711.15999999999997</v>
      </c>
      <c r="BU600" s="2">
        <v>437.70999999999998</v>
      </c>
      <c r="BV600" s="2">
        <v>2162.13000000000011</v>
      </c>
      <c r="BW600" s="2">
        <v>756.14999999999998</v>
      </c>
      <c r="BX600" s="2">
        <v>223.91</v>
      </c>
      <c r="BY600" s="2">
        <v>0.11</v>
      </c>
      <c r="BZ600" s="2">
        <v>10.81</v>
      </c>
      <c r="CA600" s="2">
        <v>1.34</v>
      </c>
      <c r="CB600" s="2">
        <v>49.99</v>
      </c>
      <c r="CC600" s="2">
        <v>0.43</v>
      </c>
      <c r="CD600" s="2">
        <v>223.61000000000001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223.78999999999999</v>
      </c>
      <c r="CW600" s="2">
        <v>0.11</v>
      </c>
      <c r="CX600" s="2">
        <v>10.57</v>
      </c>
      <c r="CY600" s="2">
        <v>1.47</v>
      </c>
      <c r="CZ600" s="2">
        <v>49.99</v>
      </c>
      <c r="DA600" s="2">
        <v>0.41</v>
      </c>
      <c r="DB600" s="2">
        <v>223.63</v>
      </c>
      <c r="DC600" s="2">
        <v>0.0</v>
      </c>
      <c r="DD600" s="2">
        <v>1.02</v>
      </c>
      <c r="DE600" s="2">
        <v>0.05</v>
      </c>
      <c r="DF600" s="2">
        <v>50.0</v>
      </c>
      <c r="DG600" s="2">
        <v>1.0</v>
      </c>
      <c r="DH600" s="2"/>
      <c r="DI600" s="2"/>
      <c r="DJ600" s="2"/>
      <c r="DK600" s="2"/>
      <c r="DL600" s="2"/>
      <c r="DM600" s="2"/>
      <c r="DN600" s="2">
        <v>223.53</v>
      </c>
      <c r="DO600" s="2">
        <v>0.0</v>
      </c>
      <c r="DP600" s="2">
        <v>0.23</v>
      </c>
      <c r="DQ600" s="2">
        <v>3.2</v>
      </c>
      <c r="DR600" s="2">
        <v>50.0</v>
      </c>
      <c r="DS600" s="2">
        <v>0.53</v>
      </c>
      <c r="DT600" s="2">
        <v>4.99</v>
      </c>
      <c r="DU600" s="2">
        <v>28.27</v>
      </c>
      <c r="DV600" s="2">
        <v>49.91</v>
      </c>
      <c r="DW600" s="2">
        <v>907.0</v>
      </c>
      <c r="DX600" s="2">
        <v>115.79000000000001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>
        <v>31.09</v>
      </c>
      <c r="AC601" s="2">
        <v>49.79</v>
      </c>
      <c r="AD601" s="2">
        <v>31.1</v>
      </c>
      <c r="AE601" s="2">
        <v>49.88</v>
      </c>
      <c r="AF601" s="2">
        <v>30.74</v>
      </c>
      <c r="AG601" s="2">
        <v>50.9</v>
      </c>
      <c r="AH601" s="2">
        <v>11.53</v>
      </c>
      <c r="AI601" s="2">
        <v>16.6</v>
      </c>
      <c r="AJ601" s="2">
        <v>38.58</v>
      </c>
      <c r="AK601" s="2">
        <v>30.98</v>
      </c>
      <c r="AL601" s="2">
        <v>36.54</v>
      </c>
      <c r="AM601" s="2">
        <v>30.67</v>
      </c>
      <c r="AN601" s="2">
        <v>33.59</v>
      </c>
      <c r="AO601" s="2">
        <v>32.41</v>
      </c>
      <c r="AP601" s="2">
        <v>31.82</v>
      </c>
      <c r="AQ601" s="2">
        <v>677.14999999999998</v>
      </c>
      <c r="AR601" s="2">
        <v>850.34000000000003</v>
      </c>
      <c r="AS601" s="2">
        <v>759.39999999999998</v>
      </c>
      <c r="AT601" s="2">
        <v>416.43000000000001</v>
      </c>
      <c r="AU601" s="2">
        <v>1991.019999999999982</v>
      </c>
      <c r="AV601" s="2">
        <v>3334.80000000000018</v>
      </c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31.11</v>
      </c>
      <c r="BD601" s="2">
        <v>41.88</v>
      </c>
      <c r="BE601" s="2">
        <v>30.86</v>
      </c>
      <c r="BF601" s="2">
        <v>42.7</v>
      </c>
      <c r="BG601" s="2">
        <v>31.11</v>
      </c>
      <c r="BH601" s="2">
        <v>42.31</v>
      </c>
      <c r="BI601" s="2">
        <v>18.8</v>
      </c>
      <c r="BJ601" s="2">
        <v>15.87</v>
      </c>
      <c r="BK601" s="2">
        <v>32.1</v>
      </c>
      <c r="BL601" s="2">
        <v>31.61</v>
      </c>
      <c r="BM601" s="2">
        <v>31.83</v>
      </c>
      <c r="BN601" s="2">
        <v>31.44</v>
      </c>
      <c r="BO601" s="2">
        <v>29.45</v>
      </c>
      <c r="BP601" s="2">
        <v>29.14</v>
      </c>
      <c r="BQ601" s="2">
        <v>29.22</v>
      </c>
      <c r="BR601" s="2">
        <v>468.91000000000003</v>
      </c>
      <c r="BS601" s="2">
        <v>2270.65000000000009</v>
      </c>
      <c r="BT601" s="2">
        <v>929.78999999999996</v>
      </c>
      <c r="BU601" s="2">
        <v>715.039999999999964</v>
      </c>
      <c r="BV601" s="2">
        <v>4169.56999999999971</v>
      </c>
      <c r="BW601" s="2">
        <v>1070.49000000000001</v>
      </c>
      <c r="BX601" s="2">
        <v>224.039999999999992</v>
      </c>
      <c r="BY601" s="2">
        <v>0.11</v>
      </c>
      <c r="BZ601" s="2">
        <v>10.87</v>
      </c>
      <c r="CA601" s="2">
        <v>1.34</v>
      </c>
      <c r="CB601" s="2">
        <v>49.98</v>
      </c>
      <c r="CC601" s="2">
        <v>0.43</v>
      </c>
      <c r="CD601" s="2">
        <v>223.78999999999999</v>
      </c>
      <c r="CE601" s="2">
        <v>0.0</v>
      </c>
      <c r="CF601" s="2">
        <v>0.0</v>
      </c>
      <c r="CG601" s="2">
        <v>0.29</v>
      </c>
      <c r="CH601" s="2">
        <v>49.99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223.94999999999999</v>
      </c>
      <c r="CW601" s="2">
        <v>0.12</v>
      </c>
      <c r="CX601" s="2">
        <v>10.71</v>
      </c>
      <c r="CY601" s="2">
        <v>1.47</v>
      </c>
      <c r="CZ601" s="2">
        <v>49.99</v>
      </c>
      <c r="DA601" s="2">
        <v>0.41</v>
      </c>
      <c r="DB601" s="2">
        <v>223.81</v>
      </c>
      <c r="DC601" s="2">
        <v>0.0</v>
      </c>
      <c r="DD601" s="2">
        <v>1.01</v>
      </c>
      <c r="DE601" s="2">
        <v>0.05</v>
      </c>
      <c r="DF601" s="2">
        <v>49.99</v>
      </c>
      <c r="DG601" s="2">
        <v>1.0</v>
      </c>
      <c r="DH601" s="2"/>
      <c r="DI601" s="2"/>
      <c r="DJ601" s="2"/>
      <c r="DK601" s="2"/>
      <c r="DL601" s="2"/>
      <c r="DM601" s="2"/>
      <c r="DN601" s="2">
        <v>223.69999999999999</v>
      </c>
      <c r="DO601" s="2">
        <v>0.0</v>
      </c>
      <c r="DP601" s="2">
        <v>0.21</v>
      </c>
      <c r="DQ601" s="2">
        <v>3.2</v>
      </c>
      <c r="DR601" s="2">
        <v>49.99</v>
      </c>
      <c r="DS601" s="2">
        <v>0.53</v>
      </c>
      <c r="DT601" s="2">
        <v>3.95</v>
      </c>
      <c r="DU601" s="2">
        <v>28.48</v>
      </c>
      <c r="DV601" s="2">
        <v>50.060000000000002</v>
      </c>
      <c r="DW601" s="2">
        <v>907.0</v>
      </c>
      <c r="DX601" s="2">
        <v>162.21000000000001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>
        <v>31.11</v>
      </c>
      <c r="AC602" s="2">
        <v>49.66</v>
      </c>
      <c r="AD602" s="2">
        <v>31.15</v>
      </c>
      <c r="AE602" s="2">
        <v>49.63</v>
      </c>
      <c r="AF602" s="2">
        <v>30.75</v>
      </c>
      <c r="AG602" s="2">
        <v>50.79</v>
      </c>
      <c r="AH602" s="2">
        <v>8.27</v>
      </c>
      <c r="AI602" s="2">
        <v>9.4</v>
      </c>
      <c r="AJ602" s="2">
        <v>38.31</v>
      </c>
      <c r="AK602" s="2">
        <v>30.55</v>
      </c>
      <c r="AL602" s="2">
        <v>36.35</v>
      </c>
      <c r="AM602" s="2">
        <v>30.23</v>
      </c>
      <c r="AN602" s="2">
        <v>33.49</v>
      </c>
      <c r="AO602" s="2">
        <v>32.34</v>
      </c>
      <c r="AP602" s="2">
        <v>31.81</v>
      </c>
      <c r="AQ602" s="2">
        <v>377.029999999999973</v>
      </c>
      <c r="AR602" s="2">
        <v>533.78999999999996</v>
      </c>
      <c r="AS602" s="2">
        <v>520.07000000000005</v>
      </c>
      <c r="AT602" s="2">
        <v>288.11000000000001</v>
      </c>
      <c r="AU602" s="2">
        <v>1386.97000000000003</v>
      </c>
      <c r="AV602" s="2">
        <v>1382.059999999999945</v>
      </c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30.99</v>
      </c>
      <c r="BD602" s="2">
        <v>41.49</v>
      </c>
      <c r="BE602" s="2">
        <v>30.77</v>
      </c>
      <c r="BF602" s="2">
        <v>42.16</v>
      </c>
      <c r="BG602" s="2">
        <v>31.16</v>
      </c>
      <c r="BH602" s="2">
        <v>41.59</v>
      </c>
      <c r="BI602" s="2">
        <v>12.2</v>
      </c>
      <c r="BJ602" s="2">
        <v>15.47</v>
      </c>
      <c r="BK602" s="2">
        <v>31.8</v>
      </c>
      <c r="BL602" s="2">
        <v>30.75</v>
      </c>
      <c r="BM602" s="2">
        <v>31.6</v>
      </c>
      <c r="BN602" s="2">
        <v>30.63</v>
      </c>
      <c r="BO602" s="2">
        <v>29.26</v>
      </c>
      <c r="BP602" s="2">
        <v>29.010000000000002</v>
      </c>
      <c r="BQ602" s="2">
        <v>29.059999999999999</v>
      </c>
      <c r="BR602" s="2">
        <v>376.81999999999999</v>
      </c>
      <c r="BS602" s="2">
        <v>1624.52999999999997</v>
      </c>
      <c r="BT602" s="2">
        <v>741.52999999999997</v>
      </c>
      <c r="BU602" s="2">
        <v>513.92999999999995</v>
      </c>
      <c r="BV602" s="2">
        <v>1949.82999999999993</v>
      </c>
      <c r="BW602" s="2">
        <v>798.23000000000002</v>
      </c>
      <c r="BX602" s="2">
        <v>224.28999999999999</v>
      </c>
      <c r="BY602" s="2">
        <v>0.11</v>
      </c>
      <c r="BZ602" s="2">
        <v>10.89</v>
      </c>
      <c r="CA602" s="2">
        <v>1.35</v>
      </c>
      <c r="CB602" s="2">
        <v>49.98</v>
      </c>
      <c r="CC602" s="2">
        <v>0.44</v>
      </c>
      <c r="CD602" s="2">
        <v>224.0099999999999909</v>
      </c>
      <c r="CE602" s="2">
        <v>0.0</v>
      </c>
      <c r="CF602" s="2">
        <v>0.0</v>
      </c>
      <c r="CG602" s="2">
        <v>0.29</v>
      </c>
      <c r="CH602" s="2">
        <v>49.99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224.21000000000001</v>
      </c>
      <c r="CW602" s="2">
        <v>0.12</v>
      </c>
      <c r="CX602" s="2">
        <v>10.67</v>
      </c>
      <c r="CY602" s="2">
        <v>1.47</v>
      </c>
      <c r="CZ602" s="2">
        <v>49.99</v>
      </c>
      <c r="DA602" s="2">
        <v>0.41</v>
      </c>
      <c r="DB602" s="2">
        <v>224.0099999999999909</v>
      </c>
      <c r="DC602" s="2">
        <v>0.0</v>
      </c>
      <c r="DD602" s="2">
        <v>1.05</v>
      </c>
      <c r="DE602" s="2">
        <v>0.05</v>
      </c>
      <c r="DF602" s="2">
        <v>49.99</v>
      </c>
      <c r="DG602" s="2">
        <v>1.0</v>
      </c>
      <c r="DH602" s="2"/>
      <c r="DI602" s="2"/>
      <c r="DJ602" s="2"/>
      <c r="DK602" s="2"/>
      <c r="DL602" s="2"/>
      <c r="DM602" s="2"/>
      <c r="DN602" s="2">
        <v>223.91999999999999</v>
      </c>
      <c r="DO602" s="2">
        <v>0.0</v>
      </c>
      <c r="DP602" s="2">
        <v>0.03</v>
      </c>
      <c r="DQ602" s="2">
        <v>3.2</v>
      </c>
      <c r="DR602" s="2">
        <v>49.99</v>
      </c>
      <c r="DS602" s="2">
        <v>0.07</v>
      </c>
      <c r="DT602" s="2">
        <v>6.99</v>
      </c>
      <c r="DU602" s="2">
        <v>27.81</v>
      </c>
      <c r="DV602" s="2">
        <v>52.3</v>
      </c>
      <c r="DW602" s="2">
        <v>907.0</v>
      </c>
      <c r="DX602" s="2">
        <v>83.29000000000001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>
        <v>30.98</v>
      </c>
      <c r="AC603" s="2">
        <v>49.77</v>
      </c>
      <c r="AD603" s="2">
        <v>31.010000000000002</v>
      </c>
      <c r="AE603" s="2">
        <v>49.77</v>
      </c>
      <c r="AF603" s="2">
        <v>30.69</v>
      </c>
      <c r="AG603" s="2">
        <v>50.87</v>
      </c>
      <c r="AH603" s="2">
        <v>7.0</v>
      </c>
      <c r="AI603" s="2">
        <v>6.07</v>
      </c>
      <c r="AJ603" s="2">
        <v>37.009999999999998</v>
      </c>
      <c r="AK603" s="2">
        <v>29.97</v>
      </c>
      <c r="AL603" s="2">
        <v>35.25</v>
      </c>
      <c r="AM603" s="2">
        <v>29.67</v>
      </c>
      <c r="AN603" s="2">
        <v>33.39</v>
      </c>
      <c r="AO603" s="2">
        <v>32.25</v>
      </c>
      <c r="AP603" s="2">
        <v>31.68</v>
      </c>
      <c r="AQ603" s="2">
        <v>303.30000000000001</v>
      </c>
      <c r="AR603" s="2">
        <v>417.44</v>
      </c>
      <c r="AS603" s="2">
        <v>440.63</v>
      </c>
      <c r="AT603" s="2">
        <v>246.88999999999999</v>
      </c>
      <c r="AU603" s="2">
        <v>1216.17000000000007</v>
      </c>
      <c r="AV603" s="2">
        <v>1041.049999999999955</v>
      </c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30.67</v>
      </c>
      <c r="BD603" s="2">
        <v>42.049999999999997</v>
      </c>
      <c r="BE603" s="2">
        <v>30.65</v>
      </c>
      <c r="BF603" s="2">
        <v>42.24</v>
      </c>
      <c r="BG603" s="2">
        <v>30.95</v>
      </c>
      <c r="BH603" s="2">
        <v>41.89</v>
      </c>
      <c r="BI603" s="2">
        <v>9.67</v>
      </c>
      <c r="BJ603" s="2">
        <v>13.4</v>
      </c>
      <c r="BK603" s="2">
        <v>30.74</v>
      </c>
      <c r="BL603" s="2">
        <v>30.15</v>
      </c>
      <c r="BM603" s="2">
        <v>30.58</v>
      </c>
      <c r="BN603" s="2">
        <v>29.96</v>
      </c>
      <c r="BO603" s="2">
        <v>29.039999999999999</v>
      </c>
      <c r="BP603" s="2">
        <v>28.82</v>
      </c>
      <c r="BQ603" s="2">
        <v>28.85</v>
      </c>
      <c r="BR603" s="2">
        <v>316.24000000000001</v>
      </c>
      <c r="BS603" s="2">
        <v>1394.19000000000005</v>
      </c>
      <c r="BT603" s="2">
        <v>592.62</v>
      </c>
      <c r="BU603" s="2">
        <v>414.79000000000002</v>
      </c>
      <c r="BV603" s="2">
        <v>1371.96000000000004</v>
      </c>
      <c r="BW603" s="2">
        <v>625.63</v>
      </c>
      <c r="BX603" s="2">
        <v>224.37</v>
      </c>
      <c r="BY603" s="2">
        <v>0.11</v>
      </c>
      <c r="BZ603" s="2">
        <v>10.97</v>
      </c>
      <c r="CA603" s="2">
        <v>1.35</v>
      </c>
      <c r="CB603" s="2">
        <v>49.97</v>
      </c>
      <c r="CC603" s="2">
        <v>0.44</v>
      </c>
      <c r="CD603" s="2">
        <v>224.090000000000003</v>
      </c>
      <c r="CE603" s="2">
        <v>0.0</v>
      </c>
      <c r="CF603" s="2">
        <v>0.0</v>
      </c>
      <c r="CG603" s="2">
        <v>0.29</v>
      </c>
      <c r="CH603" s="2">
        <v>49.96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224.27000000000001</v>
      </c>
      <c r="CW603" s="2">
        <v>0.12</v>
      </c>
      <c r="CX603" s="2">
        <v>10.73</v>
      </c>
      <c r="CY603" s="2">
        <v>1.48</v>
      </c>
      <c r="CZ603" s="2">
        <v>49.97</v>
      </c>
      <c r="DA603" s="2">
        <v>0.41</v>
      </c>
      <c r="DB603" s="2">
        <v>224.090000000000003</v>
      </c>
      <c r="DC603" s="2">
        <v>0.0</v>
      </c>
      <c r="DD603" s="2">
        <v>1.01</v>
      </c>
      <c r="DE603" s="2">
        <v>0.05</v>
      </c>
      <c r="DF603" s="2">
        <v>49.97</v>
      </c>
      <c r="DG603" s="2">
        <v>1.0</v>
      </c>
      <c r="DH603" s="2"/>
      <c r="DI603" s="2"/>
      <c r="DJ603" s="2"/>
      <c r="DK603" s="2"/>
      <c r="DL603" s="2"/>
      <c r="DM603" s="2"/>
      <c r="DN603" s="2">
        <v>223.99000000000001</v>
      </c>
      <c r="DO603" s="2">
        <v>0.0</v>
      </c>
      <c r="DP603" s="2">
        <v>0.13</v>
      </c>
      <c r="DQ603" s="2">
        <v>3.2</v>
      </c>
      <c r="DR603" s="2">
        <v>49.97</v>
      </c>
      <c r="DS603" s="2">
        <v>0.33</v>
      </c>
      <c r="DT603" s="2">
        <v>6.39</v>
      </c>
      <c r="DU603" s="2">
        <v>27.62</v>
      </c>
      <c r="DV603" s="2">
        <v>53.95</v>
      </c>
      <c r="DW603" s="2">
        <v>907.0</v>
      </c>
      <c r="DX603" s="2">
        <v>92.11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>
        <v>30.87</v>
      </c>
      <c r="AC604" s="2">
        <v>49.95</v>
      </c>
      <c r="AD604" s="2">
        <v>30.89</v>
      </c>
      <c r="AE604" s="2">
        <v>49.98</v>
      </c>
      <c r="AF604" s="2">
        <v>30.58</v>
      </c>
      <c r="AG604" s="2">
        <v>50.97</v>
      </c>
      <c r="AH604" s="2">
        <v>6.8</v>
      </c>
      <c r="AI604" s="2">
        <v>5.87</v>
      </c>
      <c r="AJ604" s="2">
        <v>36.43</v>
      </c>
      <c r="AK604" s="2">
        <v>29.55</v>
      </c>
      <c r="AL604" s="2">
        <v>34.73</v>
      </c>
      <c r="AM604" s="2">
        <v>29.19</v>
      </c>
      <c r="AN604" s="2">
        <v>33.29</v>
      </c>
      <c r="AO604" s="2">
        <v>32.19</v>
      </c>
      <c r="AP604" s="2">
        <v>31.61</v>
      </c>
      <c r="AQ604" s="2">
        <v>307.26999999999998</v>
      </c>
      <c r="AR604" s="2">
        <v>398.12</v>
      </c>
      <c r="AS604" s="2">
        <v>415.19</v>
      </c>
      <c r="AT604" s="2">
        <v>231.050000000000011</v>
      </c>
      <c r="AU604" s="2">
        <v>1143.0099999999999909</v>
      </c>
      <c r="AV604" s="2">
        <v>975.38999999999999</v>
      </c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30.49</v>
      </c>
      <c r="BD604" s="2">
        <v>43.68</v>
      </c>
      <c r="BE604" s="2">
        <v>30.49</v>
      </c>
      <c r="BF604" s="2">
        <v>43.68</v>
      </c>
      <c r="BG604" s="2">
        <v>30.77</v>
      </c>
      <c r="BH604" s="2">
        <v>43.28</v>
      </c>
      <c r="BI604" s="2">
        <v>8.67</v>
      </c>
      <c r="BJ604" s="2">
        <v>12.2</v>
      </c>
      <c r="BK604" s="2">
        <v>30.14</v>
      </c>
      <c r="BL604" s="2">
        <v>29.69</v>
      </c>
      <c r="BM604" s="2">
        <v>29.97</v>
      </c>
      <c r="BN604" s="2">
        <v>29.45</v>
      </c>
      <c r="BO604" s="2">
        <v>28.82</v>
      </c>
      <c r="BP604" s="2">
        <v>28.6</v>
      </c>
      <c r="BQ604" s="2">
        <v>28.65</v>
      </c>
      <c r="BR604" s="2">
        <v>275.50999999999999</v>
      </c>
      <c r="BS604" s="2">
        <v>1283.76999999999998</v>
      </c>
      <c r="BT604" s="2">
        <v>503.43000000000001</v>
      </c>
      <c r="BU604" s="2">
        <v>371.29000000000002</v>
      </c>
      <c r="BV604" s="2">
        <v>1266.3900000000001</v>
      </c>
      <c r="BW604" s="2">
        <v>539.45000000000005</v>
      </c>
      <c r="BX604" s="2">
        <v>223.97</v>
      </c>
      <c r="BY604" s="2">
        <v>0.11</v>
      </c>
      <c r="BZ604" s="2">
        <v>10.94</v>
      </c>
      <c r="CA604" s="2">
        <v>1.35</v>
      </c>
      <c r="CB604" s="2">
        <v>49.97</v>
      </c>
      <c r="CC604" s="2">
        <v>0.44</v>
      </c>
      <c r="CD604" s="2">
        <v>223.71000000000001</v>
      </c>
      <c r="CE604" s="2">
        <v>0.0</v>
      </c>
      <c r="CF604" s="2">
        <v>0.0</v>
      </c>
      <c r="CG604" s="2">
        <v>0.29</v>
      </c>
      <c r="CH604" s="2">
        <v>49.95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223.90000000000001</v>
      </c>
      <c r="CW604" s="2">
        <v>0.12</v>
      </c>
      <c r="CX604" s="2">
        <v>10.67</v>
      </c>
      <c r="CY604" s="2">
        <v>1.48</v>
      </c>
      <c r="CZ604" s="2">
        <v>49.97</v>
      </c>
      <c r="DA604" s="2">
        <v>0.42</v>
      </c>
      <c r="DB604" s="2">
        <v>223.71000000000001</v>
      </c>
      <c r="DC604" s="2">
        <v>0.0</v>
      </c>
      <c r="DD604" s="2">
        <v>0.41</v>
      </c>
      <c r="DE604" s="2">
        <v>0.05</v>
      </c>
      <c r="DF604" s="2">
        <v>49.96</v>
      </c>
      <c r="DG604" s="2">
        <v>0.4</v>
      </c>
      <c r="DH604" s="2"/>
      <c r="DI604" s="2"/>
      <c r="DJ604" s="2"/>
      <c r="DK604" s="2"/>
      <c r="DL604" s="2"/>
      <c r="DM604" s="2"/>
      <c r="DN604" s="2">
        <v>223.59</v>
      </c>
      <c r="DO604" s="2">
        <v>0.0</v>
      </c>
      <c r="DP604" s="2">
        <v>0.21</v>
      </c>
      <c r="DQ604" s="2">
        <v>3.2</v>
      </c>
      <c r="DR604" s="2">
        <v>49.96</v>
      </c>
      <c r="DS604" s="2">
        <v>0.53</v>
      </c>
      <c r="DT604" s="2">
        <v>6.13</v>
      </c>
      <c r="DU604" s="2">
        <v>27.079999999999998</v>
      </c>
      <c r="DV604" s="2">
        <v>57.89</v>
      </c>
      <c r="DW604" s="2">
        <v>907.0</v>
      </c>
      <c r="DX604" s="2">
        <v>82.62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>
        <v>30.79</v>
      </c>
      <c r="AC605" s="2">
        <v>50.049999999999997</v>
      </c>
      <c r="AD605" s="2">
        <v>30.77</v>
      </c>
      <c r="AE605" s="2">
        <v>50.14</v>
      </c>
      <c r="AF605" s="2">
        <v>30.52</v>
      </c>
      <c r="AG605" s="2">
        <v>51.049999999999997</v>
      </c>
      <c r="AH605" s="2">
        <v>6.8</v>
      </c>
      <c r="AI605" s="2">
        <v>5.67</v>
      </c>
      <c r="AJ605" s="2">
        <v>35.95</v>
      </c>
      <c r="AK605" s="2">
        <v>29.25</v>
      </c>
      <c r="AL605" s="2">
        <v>34.29</v>
      </c>
      <c r="AM605" s="2">
        <v>28.83</v>
      </c>
      <c r="AN605" s="2">
        <v>33.13</v>
      </c>
      <c r="AO605" s="2">
        <v>32.1</v>
      </c>
      <c r="AP605" s="2">
        <v>31.55</v>
      </c>
      <c r="AQ605" s="2">
        <v>276.25</v>
      </c>
      <c r="AR605" s="2">
        <v>377.26999999999998</v>
      </c>
      <c r="AS605" s="2">
        <v>405.85000000000002</v>
      </c>
      <c r="AT605" s="2">
        <v>225.15000000000001</v>
      </c>
      <c r="AU605" s="2">
        <v>1116.43000000000006</v>
      </c>
      <c r="AV605" s="2">
        <v>934.07000000000005</v>
      </c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30.23</v>
      </c>
      <c r="BD605" s="2">
        <v>45.079999999999998</v>
      </c>
      <c r="BE605" s="2">
        <v>30.31</v>
      </c>
      <c r="BF605" s="2">
        <v>45.0</v>
      </c>
      <c r="BG605" s="2">
        <v>30.57</v>
      </c>
      <c r="BH605" s="2">
        <v>44.61</v>
      </c>
      <c r="BI605" s="2">
        <v>8.27</v>
      </c>
      <c r="BJ605" s="2">
        <v>12.4</v>
      </c>
      <c r="BK605" s="2">
        <v>29.71</v>
      </c>
      <c r="BL605" s="2">
        <v>29.27</v>
      </c>
      <c r="BM605" s="2">
        <v>29.54</v>
      </c>
      <c r="BN605" s="2">
        <v>29.050000000000001</v>
      </c>
      <c r="BO605" s="2">
        <v>28.61</v>
      </c>
      <c r="BP605" s="2">
        <v>28.42</v>
      </c>
      <c r="BQ605" s="2">
        <v>28.42</v>
      </c>
      <c r="BR605" s="2">
        <v>262.45999999999998</v>
      </c>
      <c r="BS605" s="2">
        <v>1253.36999999999989</v>
      </c>
      <c r="BT605" s="2">
        <v>478.19</v>
      </c>
      <c r="BU605" s="2">
        <v>307.49000000000001</v>
      </c>
      <c r="BV605" s="2">
        <v>1130.79999999999995</v>
      </c>
      <c r="BW605" s="2">
        <v>486.95999999999998</v>
      </c>
      <c r="BX605" s="2">
        <v>224.13999999999999</v>
      </c>
      <c r="BY605" s="2">
        <v>0.11</v>
      </c>
      <c r="BZ605" s="2">
        <v>10.97</v>
      </c>
      <c r="CA605" s="2">
        <v>1.35</v>
      </c>
      <c r="CB605" s="2">
        <v>49.96</v>
      </c>
      <c r="CC605" s="2">
        <v>0.44</v>
      </c>
      <c r="CD605" s="2">
        <v>223.84999999999999</v>
      </c>
      <c r="CE605" s="2">
        <v>0.0</v>
      </c>
      <c r="CF605" s="2">
        <v>0.0</v>
      </c>
      <c r="CG605" s="2">
        <v>0.29</v>
      </c>
      <c r="CH605" s="2">
        <v>49.95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224.02000000000001</v>
      </c>
      <c r="CW605" s="2">
        <v>0.12</v>
      </c>
      <c r="CX605" s="2">
        <v>10.69</v>
      </c>
      <c r="CY605" s="2">
        <v>1.48</v>
      </c>
      <c r="CZ605" s="2">
        <v>49.95</v>
      </c>
      <c r="DA605" s="2">
        <v>0.41</v>
      </c>
      <c r="DB605" s="2">
        <v>223.84999999999999</v>
      </c>
      <c r="DC605" s="2">
        <v>0.0</v>
      </c>
      <c r="DD605" s="2">
        <v>0.0</v>
      </c>
      <c r="DE605" s="2">
        <v>0.05</v>
      </c>
      <c r="DF605" s="2">
        <v>49.96</v>
      </c>
      <c r="DG605" s="2">
        <v>0.0</v>
      </c>
      <c r="DH605" s="2"/>
      <c r="DI605" s="2"/>
      <c r="DJ605" s="2"/>
      <c r="DK605" s="2"/>
      <c r="DL605" s="2"/>
      <c r="DM605" s="2"/>
      <c r="DN605" s="2">
        <v>223.74000000000001</v>
      </c>
      <c r="DO605" s="2">
        <v>0.0</v>
      </c>
      <c r="DP605" s="2">
        <v>0.05</v>
      </c>
      <c r="DQ605" s="2">
        <v>3.2</v>
      </c>
      <c r="DR605" s="2">
        <v>49.97</v>
      </c>
      <c r="DS605" s="2">
        <v>0.13</v>
      </c>
      <c r="DT605" s="2">
        <v>7.53</v>
      </c>
      <c r="DU605" s="2">
        <v>26.96</v>
      </c>
      <c r="DV605" s="2">
        <v>58.66</v>
      </c>
      <c r="DW605" s="2">
        <v>907.0</v>
      </c>
      <c r="DX605" s="2">
        <v>96.63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>
        <v>30.73</v>
      </c>
      <c r="AC606" s="2">
        <v>50.19</v>
      </c>
      <c r="AD606" s="2">
        <v>30.73</v>
      </c>
      <c r="AE606" s="2">
        <v>50.23</v>
      </c>
      <c r="AF606" s="2">
        <v>30.46</v>
      </c>
      <c r="AG606" s="2">
        <v>51.12</v>
      </c>
      <c r="AH606" s="2">
        <v>7.27</v>
      </c>
      <c r="AI606" s="2">
        <v>7.53</v>
      </c>
      <c r="AJ606" s="2">
        <v>35.92</v>
      </c>
      <c r="AK606" s="2">
        <v>29.17</v>
      </c>
      <c r="AL606" s="2">
        <v>34.25</v>
      </c>
      <c r="AM606" s="2">
        <v>28.73</v>
      </c>
      <c r="AN606" s="2">
        <v>33.060000000000002</v>
      </c>
      <c r="AO606" s="2">
        <v>32.030000000000001</v>
      </c>
      <c r="AP606" s="2">
        <v>31.44</v>
      </c>
      <c r="AQ606" s="2">
        <v>357.32999999999998</v>
      </c>
      <c r="AR606" s="2">
        <v>447.12</v>
      </c>
      <c r="AS606" s="2">
        <v>446.82999999999998</v>
      </c>
      <c r="AT606" s="2">
        <v>247.27000000000001</v>
      </c>
      <c r="AU606" s="2">
        <v>1220.56999999999994</v>
      </c>
      <c r="AV606" s="2">
        <v>1298.88000000000011</v>
      </c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30.28</v>
      </c>
      <c r="BD606" s="2">
        <v>45.51</v>
      </c>
      <c r="BE606" s="2">
        <v>30.22</v>
      </c>
      <c r="BF606" s="2">
        <v>45.62</v>
      </c>
      <c r="BG606" s="2">
        <v>30.5</v>
      </c>
      <c r="BH606" s="2">
        <v>45.27</v>
      </c>
      <c r="BI606" s="2">
        <v>10.13</v>
      </c>
      <c r="BJ606" s="2">
        <v>11.13</v>
      </c>
      <c r="BK606" s="2">
        <v>29.86</v>
      </c>
      <c r="BL606" s="2">
        <v>29.27</v>
      </c>
      <c r="BM606" s="2">
        <v>29.67</v>
      </c>
      <c r="BN606" s="2">
        <v>29.039999999999999</v>
      </c>
      <c r="BO606" s="2">
        <v>28.69</v>
      </c>
      <c r="BP606" s="2">
        <v>28.46</v>
      </c>
      <c r="BQ606" s="2">
        <v>28.46</v>
      </c>
      <c r="BR606" s="2">
        <v>279.63999999999999</v>
      </c>
      <c r="BS606" s="2">
        <v>1396.69000000000005</v>
      </c>
      <c r="BT606" s="2">
        <v>511.62</v>
      </c>
      <c r="BU606" s="2">
        <v>384.38999999999999</v>
      </c>
      <c r="BV606" s="2">
        <v>1699.94000000000005</v>
      </c>
      <c r="BW606" s="2">
        <v>565.37</v>
      </c>
      <c r="BX606" s="2">
        <v>224.53</v>
      </c>
      <c r="BY606" s="2">
        <v>0.11</v>
      </c>
      <c r="BZ606" s="2">
        <v>10.98</v>
      </c>
      <c r="CA606" s="2">
        <v>1.36</v>
      </c>
      <c r="CB606" s="2">
        <v>49.99</v>
      </c>
      <c r="CC606" s="2">
        <v>0.44</v>
      </c>
      <c r="CD606" s="2">
        <v>224.25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224.43000000000001</v>
      </c>
      <c r="CW606" s="2">
        <v>0.12</v>
      </c>
      <c r="CX606" s="2">
        <v>10.74</v>
      </c>
      <c r="CY606" s="2">
        <v>1.48</v>
      </c>
      <c r="CZ606" s="2">
        <v>50.0</v>
      </c>
      <c r="DA606" s="2">
        <v>0.41</v>
      </c>
      <c r="DB606" s="2">
        <v>224.22999999999999</v>
      </c>
      <c r="DC606" s="2">
        <v>0.0</v>
      </c>
      <c r="DD606" s="2">
        <v>0.86</v>
      </c>
      <c r="DE606" s="2">
        <v>0.05</v>
      </c>
      <c r="DF606" s="2">
        <v>49.99</v>
      </c>
      <c r="DG606" s="2">
        <v>0.8</v>
      </c>
      <c r="DH606" s="2"/>
      <c r="DI606" s="2"/>
      <c r="DJ606" s="2"/>
      <c r="DK606" s="2"/>
      <c r="DL606" s="2"/>
      <c r="DM606" s="2"/>
      <c r="DN606" s="2">
        <v>224.13</v>
      </c>
      <c r="DO606" s="2">
        <v>0.0</v>
      </c>
      <c r="DP606" s="2">
        <v>0.05</v>
      </c>
      <c r="DQ606" s="2">
        <v>3.2</v>
      </c>
      <c r="DR606" s="2">
        <v>49.99</v>
      </c>
      <c r="DS606" s="2">
        <v>0.13</v>
      </c>
      <c r="DT606" s="2">
        <v>8.45</v>
      </c>
      <c r="DU606" s="2">
        <v>26.84</v>
      </c>
      <c r="DV606" s="2">
        <v>60.24</v>
      </c>
      <c r="DW606" s="2">
        <v>907.0</v>
      </c>
      <c r="DX606" s="2">
        <v>52.16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>
        <v>30.65</v>
      </c>
      <c r="AC607" s="2">
        <v>50.28</v>
      </c>
      <c r="AD607" s="2">
        <v>30.64</v>
      </c>
      <c r="AE607" s="2">
        <v>50.26</v>
      </c>
      <c r="AF607" s="2">
        <v>30.4</v>
      </c>
      <c r="AG607" s="2">
        <v>51.17</v>
      </c>
      <c r="AH607" s="2">
        <v>5.27</v>
      </c>
      <c r="AI607" s="2">
        <v>5.67</v>
      </c>
      <c r="AJ607" s="2">
        <v>35.65</v>
      </c>
      <c r="AK607" s="2">
        <v>28.92</v>
      </c>
      <c r="AL607" s="2">
        <v>33.97</v>
      </c>
      <c r="AM607" s="2">
        <v>28.47</v>
      </c>
      <c r="AN607" s="2">
        <v>32.95</v>
      </c>
      <c r="AO607" s="2">
        <v>31.98</v>
      </c>
      <c r="AP607" s="2">
        <v>31.38</v>
      </c>
      <c r="AQ607" s="2">
        <v>264.41000000000003</v>
      </c>
      <c r="AR607" s="2">
        <v>346.89999999999998</v>
      </c>
      <c r="AS607" s="2">
        <v>360.52999999999997</v>
      </c>
      <c r="AT607" s="2">
        <v>198.66</v>
      </c>
      <c r="AU607" s="2">
        <v>988.70000000000005</v>
      </c>
      <c r="AV607" s="2">
        <v>1054.27999999999997</v>
      </c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30.39</v>
      </c>
      <c r="BD607" s="2">
        <v>46.29</v>
      </c>
      <c r="BE607" s="2">
        <v>30.32</v>
      </c>
      <c r="BF607" s="2">
        <v>46.47</v>
      </c>
      <c r="BG607" s="2">
        <v>30.51</v>
      </c>
      <c r="BH607" s="2">
        <v>46.23</v>
      </c>
      <c r="BI607" s="2">
        <v>7.93</v>
      </c>
      <c r="BJ607" s="2">
        <v>7.33</v>
      </c>
      <c r="BK607" s="2">
        <v>29.49</v>
      </c>
      <c r="BL607" s="2">
        <v>29.15</v>
      </c>
      <c r="BM607" s="2">
        <v>29.26</v>
      </c>
      <c r="BN607" s="2">
        <v>28.89</v>
      </c>
      <c r="BO607" s="2">
        <v>28.55</v>
      </c>
      <c r="BP607" s="2">
        <v>28.31</v>
      </c>
      <c r="BQ607" s="2">
        <v>28.35</v>
      </c>
      <c r="BR607" s="2">
        <v>219.44999999999999</v>
      </c>
      <c r="BS607" s="2">
        <v>1123.56999999999994</v>
      </c>
      <c r="BT607" s="2">
        <v>403.82999999999998</v>
      </c>
      <c r="BU607" s="2">
        <v>299.16000000000003</v>
      </c>
      <c r="BV607" s="2">
        <v>1396.1099999999999</v>
      </c>
      <c r="BW607" s="2">
        <v>438.87</v>
      </c>
      <c r="BX607" s="2">
        <v>224.99000000000001</v>
      </c>
      <c r="BY607" s="2">
        <v>0.11</v>
      </c>
      <c r="BZ607" s="2">
        <v>10.97</v>
      </c>
      <c r="CA607" s="2">
        <v>1.36</v>
      </c>
      <c r="CB607" s="2">
        <v>50.0</v>
      </c>
      <c r="CC607" s="2">
        <v>0.44</v>
      </c>
      <c r="CD607" s="2">
        <v>224.66999999999999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224.81999999999999</v>
      </c>
      <c r="CW607" s="2">
        <v>0.12</v>
      </c>
      <c r="CX607" s="2">
        <v>10.75</v>
      </c>
      <c r="CY607" s="2">
        <v>1.49</v>
      </c>
      <c r="CZ607" s="2">
        <v>50.0</v>
      </c>
      <c r="DA607" s="2">
        <v>0.41</v>
      </c>
      <c r="DB607" s="2">
        <v>224.65000000000001</v>
      </c>
      <c r="DC607" s="2">
        <v>0.0</v>
      </c>
      <c r="DD607" s="2">
        <v>1.03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224.52000000000001</v>
      </c>
      <c r="DO607" s="2">
        <v>0.0</v>
      </c>
      <c r="DP607" s="2">
        <v>0.05</v>
      </c>
      <c r="DQ607" s="2">
        <v>3.2</v>
      </c>
      <c r="DR607" s="2">
        <v>50.0</v>
      </c>
      <c r="DS607" s="2">
        <v>0.13</v>
      </c>
      <c r="DT607" s="2">
        <v>9.7</v>
      </c>
      <c r="DU607" s="2">
        <v>26.46</v>
      </c>
      <c r="DV607" s="2">
        <v>62.75</v>
      </c>
      <c r="DW607" s="2">
        <v>907.0</v>
      </c>
      <c r="DX607" s="2">
        <v>91.049999999999997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>
        <v>30.58</v>
      </c>
      <c r="AC608" s="2">
        <v>50.34</v>
      </c>
      <c r="AD608" s="2">
        <v>30.53</v>
      </c>
      <c r="AE608" s="2">
        <v>50.35</v>
      </c>
      <c r="AF608" s="2">
        <v>30.33</v>
      </c>
      <c r="AG608" s="2">
        <v>51.19</v>
      </c>
      <c r="AH608" s="2">
        <v>4.2</v>
      </c>
      <c r="AI608" s="2">
        <v>5.33</v>
      </c>
      <c r="AJ608" s="2">
        <v>35.35</v>
      </c>
      <c r="AK608" s="2">
        <v>28.43</v>
      </c>
      <c r="AL608" s="2">
        <v>33.67</v>
      </c>
      <c r="AM608" s="2">
        <v>27.98</v>
      </c>
      <c r="AN608" s="2">
        <v>32.81</v>
      </c>
      <c r="AO608" s="2">
        <v>31.91</v>
      </c>
      <c r="AP608" s="2">
        <v>31.21</v>
      </c>
      <c r="AQ608" s="2">
        <v>219.41999999999999</v>
      </c>
      <c r="AR608" s="2">
        <v>287.57999999999998</v>
      </c>
      <c r="AS608" s="2">
        <v>261.19</v>
      </c>
      <c r="AT608" s="2">
        <v>140.47</v>
      </c>
      <c r="AU608" s="2">
        <v>695.88</v>
      </c>
      <c r="AV608" s="2">
        <v>877.29999999999995</v>
      </c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30.19</v>
      </c>
      <c r="BD608" s="2">
        <v>47.57</v>
      </c>
      <c r="BE608" s="2">
        <v>30.18</v>
      </c>
      <c r="BF608" s="2">
        <v>47.56</v>
      </c>
      <c r="BG608" s="2">
        <v>30.31</v>
      </c>
      <c r="BH608" s="2">
        <v>47.48</v>
      </c>
      <c r="BI608" s="2">
        <v>7.07</v>
      </c>
      <c r="BJ608" s="2">
        <v>5.07</v>
      </c>
      <c r="BK608" s="2">
        <v>29.18</v>
      </c>
      <c r="BL608" s="2">
        <v>28.59</v>
      </c>
      <c r="BM608" s="2">
        <v>29.010000000000002</v>
      </c>
      <c r="BN608" s="2">
        <v>28.31</v>
      </c>
      <c r="BO608" s="2">
        <v>28.38</v>
      </c>
      <c r="BP608" s="2">
        <v>28.15</v>
      </c>
      <c r="BQ608" s="2">
        <v>28.15</v>
      </c>
      <c r="BR608" s="2">
        <v>166.31</v>
      </c>
      <c r="BS608" s="2">
        <v>794.25</v>
      </c>
      <c r="BT608" s="2">
        <v>324.050000000000011</v>
      </c>
      <c r="BU608" s="2">
        <v>256.36000000000001</v>
      </c>
      <c r="BV608" s="2">
        <v>1152.049999999999955</v>
      </c>
      <c r="BW608" s="2">
        <v>383.36000000000001</v>
      </c>
      <c r="BX608" s="2">
        <v>224.77000000000001</v>
      </c>
      <c r="BY608" s="2">
        <v>0.11</v>
      </c>
      <c r="BZ608" s="2">
        <v>10.98</v>
      </c>
      <c r="CA608" s="2">
        <v>1.36</v>
      </c>
      <c r="CB608" s="2">
        <v>49.99</v>
      </c>
      <c r="CC608" s="2">
        <v>0.44</v>
      </c>
      <c r="CD608" s="2">
        <v>224.44999999999999</v>
      </c>
      <c r="CE608" s="2">
        <v>0.0</v>
      </c>
      <c r="CF608" s="2">
        <v>0.0</v>
      </c>
      <c r="CG608" s="2">
        <v>0.29</v>
      </c>
      <c r="CH608" s="2">
        <v>49.98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224.61000000000001</v>
      </c>
      <c r="CW608" s="2">
        <v>0.12</v>
      </c>
      <c r="CX608" s="2">
        <v>10.74</v>
      </c>
      <c r="CY608" s="2">
        <v>1.49</v>
      </c>
      <c r="CZ608" s="2">
        <v>49.98</v>
      </c>
      <c r="DA608" s="2">
        <v>0.4</v>
      </c>
      <c r="DB608" s="2">
        <v>224.38999999999999</v>
      </c>
      <c r="DC608" s="2">
        <v>0.0</v>
      </c>
      <c r="DD608" s="2">
        <v>0.8</v>
      </c>
      <c r="DE608" s="2">
        <v>0.05</v>
      </c>
      <c r="DF608" s="2">
        <v>49.98</v>
      </c>
      <c r="DG608" s="2">
        <v>0.73</v>
      </c>
      <c r="DH608" s="2"/>
      <c r="DI608" s="2"/>
      <c r="DJ608" s="2"/>
      <c r="DK608" s="2"/>
      <c r="DL608" s="2"/>
      <c r="DM608" s="2"/>
      <c r="DN608" s="2">
        <v>224.31999999999999</v>
      </c>
      <c r="DO608" s="2">
        <v>0.0</v>
      </c>
      <c r="DP608" s="2">
        <v>0.08</v>
      </c>
      <c r="DQ608" s="2">
        <v>3.2</v>
      </c>
      <c r="DR608" s="2">
        <v>49.98</v>
      </c>
      <c r="DS608" s="2">
        <v>0.2</v>
      </c>
      <c r="DT608" s="2">
        <v>9.07</v>
      </c>
      <c r="DU608" s="2">
        <v>26.15</v>
      </c>
      <c r="DV608" s="2">
        <v>65.20999999999999</v>
      </c>
      <c r="DW608" s="2">
        <v>907.0</v>
      </c>
      <c r="DX608" s="2">
        <v>101.92</v>
      </c>
    </row>
    <row r="609" spans="1:128">
      <c r="A609" t="s">
        <v>735</v>
      </c>
      <c r="B609" s="2">
        <v>0.0</v>
      </c>
      <c r="C609" s="2">
        <v>20.0</v>
      </c>
      <c r="D609" s="2">
        <v>1.0</v>
      </c>
      <c r="E609" s="2">
        <v>0.0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>
        <v>30.46</v>
      </c>
      <c r="AC609" s="2">
        <v>50.51</v>
      </c>
      <c r="AD609" s="2">
        <v>30.41</v>
      </c>
      <c r="AE609" s="2">
        <v>50.47</v>
      </c>
      <c r="AF609" s="2">
        <v>30.27</v>
      </c>
      <c r="AG609" s="2">
        <v>51.3</v>
      </c>
      <c r="AH609" s="2">
        <v>2.87</v>
      </c>
      <c r="AI609" s="2">
        <v>4.47</v>
      </c>
      <c r="AJ609" s="2">
        <v>34.97</v>
      </c>
      <c r="AK609" s="2">
        <v>27.94</v>
      </c>
      <c r="AL609" s="2">
        <v>33.36</v>
      </c>
      <c r="AM609" s="2">
        <v>27.47</v>
      </c>
      <c r="AN609" s="2">
        <v>32.73</v>
      </c>
      <c r="AO609" s="2">
        <v>31.81</v>
      </c>
      <c r="AP609" s="2">
        <v>31.13</v>
      </c>
      <c r="AQ609" s="2">
        <v>159.91</v>
      </c>
      <c r="AR609" s="2">
        <v>221.19999999999999</v>
      </c>
      <c r="AS609" s="2">
        <v>186.46000000000001</v>
      </c>
      <c r="AT609" s="2">
        <v>99.25</v>
      </c>
      <c r="AU609" s="2">
        <v>501.74000000000001</v>
      </c>
      <c r="AV609" s="2">
        <v>647.30999999999995</v>
      </c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30.050000000000001</v>
      </c>
      <c r="BD609" s="2">
        <v>48.79</v>
      </c>
      <c r="BE609" s="2">
        <v>29.97</v>
      </c>
      <c r="BF609" s="2">
        <v>48.83</v>
      </c>
      <c r="BG609" s="2">
        <v>30.18</v>
      </c>
      <c r="BH609" s="2">
        <v>48.53</v>
      </c>
      <c r="BI609" s="2">
        <v>8.2</v>
      </c>
      <c r="BJ609" s="2">
        <v>5.8</v>
      </c>
      <c r="BK609" s="2">
        <v>28.89</v>
      </c>
      <c r="BL609" s="2">
        <v>27.99</v>
      </c>
      <c r="BM609" s="2">
        <v>28.72</v>
      </c>
      <c r="BN609" s="2">
        <v>27.71</v>
      </c>
      <c r="BO609" s="2">
        <v>28.23</v>
      </c>
      <c r="BP609" s="2">
        <v>28.010000000000002</v>
      </c>
      <c r="BQ609" s="2">
        <v>27.98</v>
      </c>
      <c r="BR609" s="2">
        <v>426.10000000000002</v>
      </c>
      <c r="BS609" s="2">
        <v>932.75</v>
      </c>
      <c r="BT609" s="2">
        <v>859.59000000000003</v>
      </c>
      <c r="BU609" s="2">
        <v>653.30999999999995</v>
      </c>
      <c r="BV609" s="2">
        <v>1314.93000000000006</v>
      </c>
      <c r="BW609" s="2">
        <v>888.97000000000003</v>
      </c>
      <c r="BX609" s="2">
        <v>225.060000000000002</v>
      </c>
      <c r="BY609" s="2">
        <v>0.11</v>
      </c>
      <c r="BZ609" s="2">
        <v>10.99</v>
      </c>
      <c r="CA609" s="2">
        <v>1.37</v>
      </c>
      <c r="CB609" s="2">
        <v>49.98</v>
      </c>
      <c r="CC609" s="2">
        <v>0.44</v>
      </c>
      <c r="CD609" s="2">
        <v>224.75999999999999</v>
      </c>
      <c r="CE609" s="2">
        <v>0.0</v>
      </c>
      <c r="CF609" s="2">
        <v>0.0</v>
      </c>
      <c r="CG609" s="2">
        <v>0.29</v>
      </c>
      <c r="CH609" s="2">
        <v>49.99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224.94999999999999</v>
      </c>
      <c r="CW609" s="2">
        <v>0.12</v>
      </c>
      <c r="CX609" s="2">
        <v>10.67</v>
      </c>
      <c r="CY609" s="2">
        <v>1.49</v>
      </c>
      <c r="CZ609" s="2">
        <v>49.98</v>
      </c>
      <c r="DA609" s="2">
        <v>0.41</v>
      </c>
      <c r="DB609" s="2">
        <v>224.75</v>
      </c>
      <c r="DC609" s="2">
        <v>0.72</v>
      </c>
      <c r="DD609" s="2">
        <v>156.41</v>
      </c>
      <c r="DE609" s="2">
        <v>0.07</v>
      </c>
      <c r="DF609" s="2">
        <v>49.97</v>
      </c>
      <c r="DG609" s="2">
        <v>0.97</v>
      </c>
      <c r="DH609" s="2"/>
      <c r="DI609" s="2"/>
      <c r="DJ609" s="2"/>
      <c r="DK609" s="2"/>
      <c r="DL609" s="2"/>
      <c r="DM609" s="2"/>
      <c r="DN609" s="2">
        <v>224.66999999999999</v>
      </c>
      <c r="DO609" s="2">
        <v>0.0</v>
      </c>
      <c r="DP609" s="2">
        <v>0.05</v>
      </c>
      <c r="DQ609" s="2">
        <v>3.2</v>
      </c>
      <c r="DR609" s="2">
        <v>49.98</v>
      </c>
      <c r="DS609" s="2">
        <v>0.13</v>
      </c>
      <c r="DT609" s="2">
        <v>8.3</v>
      </c>
      <c r="DU609" s="2">
        <v>25.7</v>
      </c>
      <c r="DV609" s="2">
        <v>67.64</v>
      </c>
      <c r="DW609" s="2">
        <v>907.0</v>
      </c>
      <c r="DX609" s="2">
        <v>83.65000000000001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>
        <v>30.35</v>
      </c>
      <c r="AC610" s="2">
        <v>50.72</v>
      </c>
      <c r="AD610" s="2">
        <v>30.31</v>
      </c>
      <c r="AE610" s="2">
        <v>50.71</v>
      </c>
      <c r="AF610" s="2">
        <v>30.13</v>
      </c>
      <c r="AG610" s="2">
        <v>51.42</v>
      </c>
      <c r="AH610" s="2">
        <v>1.93</v>
      </c>
      <c r="AI610" s="2">
        <v>2.47</v>
      </c>
      <c r="AJ610" s="2">
        <v>34.39</v>
      </c>
      <c r="AK610" s="2">
        <v>27.47</v>
      </c>
      <c r="AL610" s="2">
        <v>32.85</v>
      </c>
      <c r="AM610" s="2">
        <v>26.98</v>
      </c>
      <c r="AN610" s="2">
        <v>32.53</v>
      </c>
      <c r="AO610" s="2">
        <v>31.71</v>
      </c>
      <c r="AP610" s="2">
        <v>30.99</v>
      </c>
      <c r="AQ610" s="2">
        <v>88.7</v>
      </c>
      <c r="AR610" s="2">
        <v>128.13</v>
      </c>
      <c r="AS610" s="2">
        <v>115.010000000000005</v>
      </c>
      <c r="AT610" s="2">
        <v>61.049999999999997</v>
      </c>
      <c r="AU610" s="2">
        <v>322.27999999999997</v>
      </c>
      <c r="AV610" s="2">
        <v>352.069999999999993</v>
      </c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29.98</v>
      </c>
      <c r="BD610" s="2">
        <v>49.78</v>
      </c>
      <c r="BE610" s="2">
        <v>29.91</v>
      </c>
      <c r="BF610" s="2">
        <v>49.82</v>
      </c>
      <c r="BG610" s="2">
        <v>30.07</v>
      </c>
      <c r="BH610" s="2">
        <v>49.59</v>
      </c>
      <c r="BI610" s="2">
        <v>6.07</v>
      </c>
      <c r="BJ610" s="2">
        <v>4.2</v>
      </c>
      <c r="BK610" s="2">
        <v>28.43</v>
      </c>
      <c r="BL610" s="2">
        <v>27.42</v>
      </c>
      <c r="BM610" s="2">
        <v>28.22</v>
      </c>
      <c r="BN610" s="2">
        <v>27.12</v>
      </c>
      <c r="BO610" s="2">
        <v>28.19</v>
      </c>
      <c r="BP610" s="2">
        <v>27.99</v>
      </c>
      <c r="BQ610" s="2">
        <v>27.87</v>
      </c>
      <c r="BR610" s="2">
        <v>398.75</v>
      </c>
      <c r="BS610" s="2">
        <v>737.23000000000002</v>
      </c>
      <c r="BT610" s="2">
        <v>816.39999999999998</v>
      </c>
      <c r="BU610" s="2">
        <v>600.13999999999999</v>
      </c>
      <c r="BV610" s="2">
        <v>958.78999999999996</v>
      </c>
      <c r="BW610" s="2">
        <v>817.21000000000004</v>
      </c>
      <c r="BX610" s="2">
        <v>225.53999999999999</v>
      </c>
      <c r="BY610" s="2">
        <v>0.11</v>
      </c>
      <c r="BZ610" s="2">
        <v>11.0099999999999998</v>
      </c>
      <c r="CA610" s="2">
        <v>1.37</v>
      </c>
      <c r="CB610" s="2">
        <v>49.99</v>
      </c>
      <c r="CC610" s="2">
        <v>0.43</v>
      </c>
      <c r="CD610" s="2">
        <v>225.22999999999999</v>
      </c>
      <c r="CE610" s="2">
        <v>0.0</v>
      </c>
      <c r="CF610" s="2">
        <v>0.0</v>
      </c>
      <c r="CG610" s="2">
        <v>0.29</v>
      </c>
      <c r="CH610" s="2">
        <v>49.98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225.41999999999999</v>
      </c>
      <c r="CW610" s="2">
        <v>0.12</v>
      </c>
      <c r="CX610" s="2">
        <v>10.67</v>
      </c>
      <c r="CY610" s="2">
        <v>1.49</v>
      </c>
      <c r="CZ610" s="2">
        <v>49.99</v>
      </c>
      <c r="DA610" s="2">
        <v>0.4</v>
      </c>
      <c r="DB610" s="2">
        <v>225.24000000000001</v>
      </c>
      <c r="DC610" s="2">
        <v>0.76</v>
      </c>
      <c r="DD610" s="2">
        <v>165.33000000000001</v>
      </c>
      <c r="DE610" s="2">
        <v>0.11</v>
      </c>
      <c r="DF610" s="2">
        <v>49.99</v>
      </c>
      <c r="DG610" s="2">
        <v>0.97</v>
      </c>
      <c r="DH610" s="2"/>
      <c r="DI610" s="2"/>
      <c r="DJ610" s="2"/>
      <c r="DK610" s="2"/>
      <c r="DL610" s="2"/>
      <c r="DM610" s="2"/>
      <c r="DN610" s="2">
        <v>225.13999999999999</v>
      </c>
      <c r="DO610" s="2">
        <v>0.0</v>
      </c>
      <c r="DP610" s="2">
        <v>0.0</v>
      </c>
      <c r="DQ610" s="2">
        <v>3.2</v>
      </c>
      <c r="DR610" s="2">
        <v>49.99</v>
      </c>
      <c r="DS610" s="2">
        <v>0.0</v>
      </c>
      <c r="DT610" s="2">
        <v>9.0</v>
      </c>
      <c r="DU610" s="2">
        <v>25.32</v>
      </c>
      <c r="DV610" s="2">
        <v>69.34999999999999</v>
      </c>
      <c r="DW610" s="2">
        <v>907.0</v>
      </c>
      <c r="DX610" s="2">
        <v>144.97999999999999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>
        <v>30.21</v>
      </c>
      <c r="AC611" s="2">
        <v>50.95</v>
      </c>
      <c r="AD611" s="2">
        <v>30.17</v>
      </c>
      <c r="AE611" s="2">
        <v>51.060000000000002</v>
      </c>
      <c r="AF611" s="2">
        <v>30.050000000000001</v>
      </c>
      <c r="AG611" s="2">
        <v>51.63</v>
      </c>
      <c r="AH611" s="2">
        <v>1.0</v>
      </c>
      <c r="AI611" s="2">
        <v>2.0</v>
      </c>
      <c r="AJ611" s="2">
        <v>33.86</v>
      </c>
      <c r="AK611" s="2">
        <v>26.99</v>
      </c>
      <c r="AL611" s="2">
        <v>32.36</v>
      </c>
      <c r="AM611" s="2">
        <v>26.53</v>
      </c>
      <c r="AN611" s="2">
        <v>32.4</v>
      </c>
      <c r="AO611" s="2">
        <v>31.59</v>
      </c>
      <c r="AP611" s="2">
        <v>30.83</v>
      </c>
      <c r="AQ611" s="2">
        <v>54.72</v>
      </c>
      <c r="AR611" s="2">
        <v>82.27</v>
      </c>
      <c r="AS611" s="2">
        <v>71.93000000000001</v>
      </c>
      <c r="AT611" s="2">
        <v>37.72</v>
      </c>
      <c r="AU611" s="2">
        <v>202.030000000000001</v>
      </c>
      <c r="AV611" s="2">
        <v>220.19</v>
      </c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30.07</v>
      </c>
      <c r="BD611" s="2">
        <v>49.83</v>
      </c>
      <c r="BE611" s="2">
        <v>29.93</v>
      </c>
      <c r="BF611" s="2">
        <v>50.17</v>
      </c>
      <c r="BG611" s="2">
        <v>30.19</v>
      </c>
      <c r="BH611" s="2">
        <v>49.72</v>
      </c>
      <c r="BI611" s="2">
        <v>5.0</v>
      </c>
      <c r="BJ611" s="2">
        <v>3.27</v>
      </c>
      <c r="BK611" s="2">
        <v>27.87</v>
      </c>
      <c r="BL611" s="2">
        <v>26.78</v>
      </c>
      <c r="BM611" s="2">
        <v>27.68</v>
      </c>
      <c r="BN611" s="2">
        <v>26.53</v>
      </c>
      <c r="BO611" s="2">
        <v>28.050000000000001</v>
      </c>
      <c r="BP611" s="2">
        <v>27.75</v>
      </c>
      <c r="BQ611" s="2">
        <v>27.81</v>
      </c>
      <c r="BR611" s="2">
        <v>370.93000000000001</v>
      </c>
      <c r="BS611" s="2">
        <v>598.38</v>
      </c>
      <c r="BT611" s="2">
        <v>762.51999999999998</v>
      </c>
      <c r="BU611" s="2">
        <v>556.66999999999996</v>
      </c>
      <c r="BV611" s="2">
        <v>790.34000000000003</v>
      </c>
      <c r="BW611" s="2">
        <v>757.13</v>
      </c>
      <c r="BX611" s="2">
        <v>226.090000000000003</v>
      </c>
      <c r="BY611" s="2">
        <v>0.11</v>
      </c>
      <c r="BZ611" s="2">
        <v>10.97</v>
      </c>
      <c r="CA611" s="2">
        <v>1.37</v>
      </c>
      <c r="CB611" s="2">
        <v>49.99</v>
      </c>
      <c r="CC611" s="2">
        <v>0.43</v>
      </c>
      <c r="CD611" s="2">
        <v>225.81</v>
      </c>
      <c r="CE611" s="2">
        <v>0.0</v>
      </c>
      <c r="CF611" s="2">
        <v>0.0</v>
      </c>
      <c r="CG611" s="2">
        <v>0.29</v>
      </c>
      <c r="CH611" s="2">
        <v>49.98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226.16999999999999</v>
      </c>
      <c r="CW611" s="2">
        <v>0.12</v>
      </c>
      <c r="CX611" s="2">
        <v>10.85</v>
      </c>
      <c r="CY611" s="2">
        <v>1.5</v>
      </c>
      <c r="CZ611" s="2">
        <v>49.98</v>
      </c>
      <c r="DA611" s="2">
        <v>0.4</v>
      </c>
      <c r="DB611" s="2">
        <v>226.0099999999999909</v>
      </c>
      <c r="DC611" s="2">
        <v>0.75</v>
      </c>
      <c r="DD611" s="2">
        <v>164.72999999999999</v>
      </c>
      <c r="DE611" s="2">
        <v>0.15</v>
      </c>
      <c r="DF611" s="2">
        <v>49.99</v>
      </c>
      <c r="DG611" s="2">
        <v>0.97</v>
      </c>
      <c r="DH611" s="2"/>
      <c r="DI611" s="2"/>
      <c r="DJ611" s="2"/>
      <c r="DK611" s="2"/>
      <c r="DL611" s="2"/>
      <c r="DM611" s="2"/>
      <c r="DN611" s="2">
        <v>225.91</v>
      </c>
      <c r="DO611" s="2">
        <v>0.0</v>
      </c>
      <c r="DP611" s="2">
        <v>0.16</v>
      </c>
      <c r="DQ611" s="2">
        <v>3.2</v>
      </c>
      <c r="DR611" s="2">
        <v>49.97</v>
      </c>
      <c r="DS611" s="2">
        <v>0.4</v>
      </c>
      <c r="DT611" s="2">
        <v>11.56</v>
      </c>
      <c r="DU611" s="2">
        <v>24.99</v>
      </c>
      <c r="DV611" s="2">
        <v>70.63</v>
      </c>
      <c r="DW611" s="2">
        <v>907.0</v>
      </c>
      <c r="DX611" s="2">
        <v>87.030000000000001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>
        <v>30.09</v>
      </c>
      <c r="AC612" s="2">
        <v>51.23</v>
      </c>
      <c r="AD612" s="2">
        <v>30.010000000000002</v>
      </c>
      <c r="AE612" s="2">
        <v>51.37</v>
      </c>
      <c r="AF612" s="2">
        <v>29.91</v>
      </c>
      <c r="AG612" s="2">
        <v>51.86</v>
      </c>
      <c r="AH612" s="2">
        <v>1.0</v>
      </c>
      <c r="AI612" s="2">
        <v>1.0</v>
      </c>
      <c r="AJ612" s="2">
        <v>33.46</v>
      </c>
      <c r="AK612" s="2">
        <v>26.69</v>
      </c>
      <c r="AL612" s="2">
        <v>32.009999999999998</v>
      </c>
      <c r="AM612" s="2">
        <v>26.19</v>
      </c>
      <c r="AN612" s="2">
        <v>32.27</v>
      </c>
      <c r="AO612" s="2">
        <v>31.51</v>
      </c>
      <c r="AP612" s="2">
        <v>30.69</v>
      </c>
      <c r="AQ612" s="2">
        <v>40.53</v>
      </c>
      <c r="AR612" s="2">
        <v>59.77</v>
      </c>
      <c r="AS612" s="2">
        <v>51.11</v>
      </c>
      <c r="AT612" s="2">
        <v>26.8</v>
      </c>
      <c r="AU612" s="2">
        <v>141.78999999999999</v>
      </c>
      <c r="AV612" s="2">
        <v>161.59</v>
      </c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30.13</v>
      </c>
      <c r="BD612" s="2">
        <v>49.88</v>
      </c>
      <c r="BE612" s="2">
        <v>29.93</v>
      </c>
      <c r="BF612" s="2">
        <v>50.45</v>
      </c>
      <c r="BG612" s="2">
        <v>30.19</v>
      </c>
      <c r="BH612" s="2">
        <v>49.77</v>
      </c>
      <c r="BI612" s="2">
        <v>4.87</v>
      </c>
      <c r="BJ612" s="2">
        <v>3.0</v>
      </c>
      <c r="BK612" s="2">
        <v>27.37</v>
      </c>
      <c r="BL612" s="2">
        <v>26.36</v>
      </c>
      <c r="BM612" s="2">
        <v>27.17</v>
      </c>
      <c r="BN612" s="2">
        <v>26.09</v>
      </c>
      <c r="BO612" s="2">
        <v>27.87</v>
      </c>
      <c r="BP612" s="2">
        <v>27.61</v>
      </c>
      <c r="BQ612" s="2">
        <v>27.59</v>
      </c>
      <c r="BR612" s="2">
        <v>354.93000000000001</v>
      </c>
      <c r="BS612" s="2">
        <v>526.33000000000004</v>
      </c>
      <c r="BT612" s="2">
        <v>732.49000000000001</v>
      </c>
      <c r="BU612" s="2">
        <v>537.16999999999996</v>
      </c>
      <c r="BV612" s="2">
        <v>709.16999999999996</v>
      </c>
      <c r="BW612" s="2">
        <v>723.10000000000002</v>
      </c>
      <c r="BX612" s="2">
        <v>226.25</v>
      </c>
      <c r="BY612" s="2">
        <v>0.11</v>
      </c>
      <c r="BZ612" s="2">
        <v>10.98</v>
      </c>
      <c r="CA612" s="2">
        <v>1.37</v>
      </c>
      <c r="CB612" s="2">
        <v>49.97</v>
      </c>
      <c r="CC612" s="2">
        <v>0.43</v>
      </c>
      <c r="CD612" s="2">
        <v>225.97999999999999</v>
      </c>
      <c r="CE612" s="2">
        <v>0.0</v>
      </c>
      <c r="CF612" s="2">
        <v>0.0</v>
      </c>
      <c r="CG612" s="2">
        <v>0.29</v>
      </c>
      <c r="CH612" s="2">
        <v>49.97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226.36000000000001</v>
      </c>
      <c r="CW612" s="2">
        <v>0.12</v>
      </c>
      <c r="CX612" s="2">
        <v>10.79</v>
      </c>
      <c r="CY612" s="2">
        <v>1.5</v>
      </c>
      <c r="CZ612" s="2">
        <v>49.97</v>
      </c>
      <c r="DA612" s="2">
        <v>0.4</v>
      </c>
      <c r="DB612" s="2">
        <v>226.16999999999999</v>
      </c>
      <c r="DC612" s="2">
        <v>0.75</v>
      </c>
      <c r="DD612" s="2">
        <v>164.43000000000001</v>
      </c>
      <c r="DE612" s="2">
        <v>0.19</v>
      </c>
      <c r="DF612" s="2">
        <v>49.98</v>
      </c>
      <c r="DG612" s="2">
        <v>0.97</v>
      </c>
      <c r="DH612" s="2"/>
      <c r="DI612" s="2"/>
      <c r="DJ612" s="2"/>
      <c r="DK612" s="2"/>
      <c r="DL612" s="2"/>
      <c r="DM612" s="2"/>
      <c r="DN612" s="2">
        <v>226.099999999999994</v>
      </c>
      <c r="DO612" s="2">
        <v>0.0</v>
      </c>
      <c r="DP612" s="2">
        <v>0.08</v>
      </c>
      <c r="DQ612" s="2">
        <v>3.2</v>
      </c>
      <c r="DR612" s="2">
        <v>49.98</v>
      </c>
      <c r="DS612" s="2">
        <v>0.2</v>
      </c>
      <c r="DT612" s="2">
        <v>10.89</v>
      </c>
      <c r="DU612" s="2">
        <v>24.78</v>
      </c>
      <c r="DV612" s="2">
        <v>71.29000000000001</v>
      </c>
      <c r="DW612" s="2">
        <v>907.52999999999997</v>
      </c>
      <c r="DX612" s="2">
        <v>62.85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>
        <v>29.96</v>
      </c>
      <c r="AC613" s="2">
        <v>51.53</v>
      </c>
      <c r="AD613" s="2">
        <v>29.9</v>
      </c>
      <c r="AE613" s="2">
        <v>51.7</v>
      </c>
      <c r="AF613" s="2">
        <v>29.85</v>
      </c>
      <c r="AG613" s="2">
        <v>52.090000000000003</v>
      </c>
      <c r="AH613" s="2">
        <v>1.0</v>
      </c>
      <c r="AI613" s="2">
        <v>1.0</v>
      </c>
      <c r="AJ613" s="2">
        <v>33.07</v>
      </c>
      <c r="AK613" s="2">
        <v>26.45</v>
      </c>
      <c r="AL613" s="2">
        <v>31.65</v>
      </c>
      <c r="AM613" s="2">
        <v>25.91</v>
      </c>
      <c r="AN613" s="2">
        <v>32.11</v>
      </c>
      <c r="AO613" s="2">
        <v>31.39</v>
      </c>
      <c r="AP613" s="2">
        <v>30.55</v>
      </c>
      <c r="AQ613" s="2">
        <v>15.33</v>
      </c>
      <c r="AR613" s="2">
        <v>22.68</v>
      </c>
      <c r="AS613" s="2">
        <v>20.63</v>
      </c>
      <c r="AT613" s="2">
        <v>10.94</v>
      </c>
      <c r="AU613" s="2">
        <v>58.97</v>
      </c>
      <c r="AV613" s="2">
        <v>59.22</v>
      </c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30.12</v>
      </c>
      <c r="BD613" s="2">
        <v>50.22</v>
      </c>
      <c r="BE613" s="2">
        <v>29.92</v>
      </c>
      <c r="BF613" s="2">
        <v>50.81</v>
      </c>
      <c r="BG613" s="2">
        <v>30.16</v>
      </c>
      <c r="BH613" s="2">
        <v>50.24</v>
      </c>
      <c r="BI613" s="2">
        <v>3.93</v>
      </c>
      <c r="BJ613" s="2">
        <v>2.53</v>
      </c>
      <c r="BK613" s="2">
        <v>26.95</v>
      </c>
      <c r="BL613" s="2">
        <v>26.030000000000001</v>
      </c>
      <c r="BM613" s="2">
        <v>26.73</v>
      </c>
      <c r="BN613" s="2">
        <v>25.75</v>
      </c>
      <c r="BO613" s="2">
        <v>27.77</v>
      </c>
      <c r="BP613" s="2">
        <v>27.55</v>
      </c>
      <c r="BQ613" s="2">
        <v>27.54</v>
      </c>
      <c r="BR613" s="2">
        <v>332.029999999999973</v>
      </c>
      <c r="BS613" s="2">
        <v>426.11000000000001</v>
      </c>
      <c r="BT613" s="2">
        <v>688.84000000000003</v>
      </c>
      <c r="BU613" s="2">
        <v>505.70999999999998</v>
      </c>
      <c r="BV613" s="2">
        <v>570.080000000000041</v>
      </c>
      <c r="BW613" s="2">
        <v>667.019999999999982</v>
      </c>
      <c r="BX613" s="2">
        <v>225.87</v>
      </c>
      <c r="BY613" s="2">
        <v>0.11</v>
      </c>
      <c r="BZ613" s="2">
        <v>10.98</v>
      </c>
      <c r="CA613" s="2">
        <v>1.38</v>
      </c>
      <c r="CB613" s="2">
        <v>49.94</v>
      </c>
      <c r="CC613" s="2">
        <v>0.42</v>
      </c>
      <c r="CD613" s="2">
        <v>225.56999999999999</v>
      </c>
      <c r="CE613" s="2">
        <v>0.0</v>
      </c>
      <c r="CF613" s="2">
        <v>0.0</v>
      </c>
      <c r="CG613" s="2">
        <v>0.29</v>
      </c>
      <c r="CH613" s="2">
        <v>49.93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225.94999999999999</v>
      </c>
      <c r="CW613" s="2">
        <v>0.12</v>
      </c>
      <c r="CX613" s="2">
        <v>10.77</v>
      </c>
      <c r="CY613" s="2">
        <v>1.5</v>
      </c>
      <c r="CZ613" s="2">
        <v>49.93</v>
      </c>
      <c r="DA613" s="2">
        <v>0.39</v>
      </c>
      <c r="DB613" s="2">
        <v>225.78999999999999</v>
      </c>
      <c r="DC613" s="2">
        <v>0.75</v>
      </c>
      <c r="DD613" s="2">
        <v>164.30000000000001</v>
      </c>
      <c r="DE613" s="2">
        <v>0.23</v>
      </c>
      <c r="DF613" s="2">
        <v>49.93</v>
      </c>
      <c r="DG613" s="2">
        <v>0.97</v>
      </c>
      <c r="DH613" s="2"/>
      <c r="DI613" s="2"/>
      <c r="DJ613" s="2"/>
      <c r="DK613" s="2"/>
      <c r="DL613" s="2"/>
      <c r="DM613" s="2"/>
      <c r="DN613" s="2">
        <v>225.71000000000001</v>
      </c>
      <c r="DO613" s="2">
        <v>0.0</v>
      </c>
      <c r="DP613" s="2">
        <v>0.11</v>
      </c>
      <c r="DQ613" s="2">
        <v>3.2</v>
      </c>
      <c r="DR613" s="2">
        <v>49.95</v>
      </c>
      <c r="DS613" s="2">
        <v>0.27</v>
      </c>
      <c r="DT613" s="2">
        <v>7.4</v>
      </c>
      <c r="DU613" s="2">
        <v>24.58</v>
      </c>
      <c r="DV613" s="2">
        <v>71.39</v>
      </c>
      <c r="DW613" s="2">
        <v>908.0</v>
      </c>
      <c r="DX613" s="2">
        <v>99.20999999999999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>
        <v>29.84</v>
      </c>
      <c r="AC614" s="2">
        <v>51.87</v>
      </c>
      <c r="AD614" s="2">
        <v>29.78</v>
      </c>
      <c r="AE614" s="2">
        <v>52.009999999999998</v>
      </c>
      <c r="AF614" s="2">
        <v>29.75</v>
      </c>
      <c r="AG614" s="2">
        <v>52.32</v>
      </c>
      <c r="AH614" s="2">
        <v>1.0</v>
      </c>
      <c r="AI614" s="2">
        <v>0.53</v>
      </c>
      <c r="AJ614" s="2">
        <v>32.77</v>
      </c>
      <c r="AK614" s="2">
        <v>26.22</v>
      </c>
      <c r="AL614" s="2">
        <v>31.37</v>
      </c>
      <c r="AM614" s="2">
        <v>25.67</v>
      </c>
      <c r="AN614" s="2">
        <v>31.98</v>
      </c>
      <c r="AO614" s="2">
        <v>31.29</v>
      </c>
      <c r="AP614" s="2">
        <v>30.43</v>
      </c>
      <c r="AQ614" s="2">
        <v>2.79</v>
      </c>
      <c r="AR614" s="2">
        <v>4.03</v>
      </c>
      <c r="AS614" s="2">
        <v>3.93</v>
      </c>
      <c r="AT614" s="2">
        <v>2.11</v>
      </c>
      <c r="AU614" s="2">
        <v>11.16</v>
      </c>
      <c r="AV614" s="2">
        <v>10.06</v>
      </c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30.039999999999999</v>
      </c>
      <c r="BD614" s="2">
        <v>50.25</v>
      </c>
      <c r="BE614" s="2">
        <v>29.87</v>
      </c>
      <c r="BF614" s="2">
        <v>50.65</v>
      </c>
      <c r="BG614" s="2">
        <v>30.079999999999998</v>
      </c>
      <c r="BH614" s="2">
        <v>50.25</v>
      </c>
      <c r="BI614" s="2">
        <v>3.0</v>
      </c>
      <c r="BJ614" s="2">
        <v>2.0</v>
      </c>
      <c r="BK614" s="2">
        <v>26.54</v>
      </c>
      <c r="BL614" s="2">
        <v>25.73</v>
      </c>
      <c r="BM614" s="2">
        <v>26.39</v>
      </c>
      <c r="BN614" s="2">
        <v>25.44</v>
      </c>
      <c r="BO614" s="2">
        <v>27.69</v>
      </c>
      <c r="BP614" s="2">
        <v>27.45</v>
      </c>
      <c r="BQ614" s="2">
        <v>27.43</v>
      </c>
      <c r="BR614" s="2">
        <v>320.75999999999999</v>
      </c>
      <c r="BS614" s="2">
        <v>370.27999999999997</v>
      </c>
      <c r="BT614" s="2">
        <v>664.51999999999998</v>
      </c>
      <c r="BU614" s="2">
        <v>490.050000000000011</v>
      </c>
      <c r="BV614" s="2">
        <v>503.25</v>
      </c>
      <c r="BW614" s="2">
        <v>641.25</v>
      </c>
      <c r="BX614" s="2">
        <v>225.59</v>
      </c>
      <c r="BY614" s="2">
        <v>0.11</v>
      </c>
      <c r="BZ614" s="2">
        <v>10.97</v>
      </c>
      <c r="CA614" s="2">
        <v>1.38</v>
      </c>
      <c r="CB614" s="2">
        <v>49.91</v>
      </c>
      <c r="CC614" s="2">
        <v>0.43</v>
      </c>
      <c r="CD614" s="2">
        <v>225.31</v>
      </c>
      <c r="CE614" s="2">
        <v>0.0</v>
      </c>
      <c r="CF614" s="2">
        <v>0.0</v>
      </c>
      <c r="CG614" s="2">
        <v>0.29</v>
      </c>
      <c r="CH614" s="2">
        <v>49.91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225.71000000000001</v>
      </c>
      <c r="CW614" s="2">
        <v>0.12</v>
      </c>
      <c r="CX614" s="2">
        <v>10.81</v>
      </c>
      <c r="CY614" s="2">
        <v>1.51</v>
      </c>
      <c r="CZ614" s="2">
        <v>49.93</v>
      </c>
      <c r="DA614" s="2">
        <v>0.4</v>
      </c>
      <c r="DB614" s="2">
        <v>225.53999999999999</v>
      </c>
      <c r="DC614" s="2">
        <v>0.75</v>
      </c>
      <c r="DD614" s="2">
        <v>164.28999999999999</v>
      </c>
      <c r="DE614" s="2">
        <v>0.27</v>
      </c>
      <c r="DF614" s="2">
        <v>49.93</v>
      </c>
      <c r="DG614" s="2">
        <v>0.97</v>
      </c>
      <c r="DH614" s="2"/>
      <c r="DI614" s="2"/>
      <c r="DJ614" s="2"/>
      <c r="DK614" s="2"/>
      <c r="DL614" s="2"/>
      <c r="DM614" s="2"/>
      <c r="DN614" s="2">
        <v>225.46000000000001</v>
      </c>
      <c r="DO614" s="2">
        <v>0.0</v>
      </c>
      <c r="DP614" s="2">
        <v>0.03</v>
      </c>
      <c r="DQ614" s="2">
        <v>3.2</v>
      </c>
      <c r="DR614" s="2">
        <v>49.92</v>
      </c>
      <c r="DS614" s="2">
        <v>0.07</v>
      </c>
      <c r="DT614" s="2">
        <v>7.87</v>
      </c>
      <c r="DU614" s="2">
        <v>24.43</v>
      </c>
      <c r="DV614" s="2">
        <v>70.55</v>
      </c>
      <c r="DW614" s="2">
        <v>908.0</v>
      </c>
      <c r="DX614" s="2">
        <v>122.11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>
        <v>29.74</v>
      </c>
      <c r="AC615" s="2">
        <v>52.11</v>
      </c>
      <c r="AD615" s="2">
        <v>29.67</v>
      </c>
      <c r="AE615" s="2">
        <v>52.13</v>
      </c>
      <c r="AF615" s="2">
        <v>29.66</v>
      </c>
      <c r="AG615" s="2">
        <v>52.5</v>
      </c>
      <c r="AH615" s="2">
        <v>1.0</v>
      </c>
      <c r="AI615" s="2">
        <v>0.2</v>
      </c>
      <c r="AJ615" s="2">
        <v>32.55</v>
      </c>
      <c r="AK615" s="2">
        <v>25.99</v>
      </c>
      <c r="AL615" s="2">
        <v>31.15</v>
      </c>
      <c r="AM615" s="2">
        <v>25.46</v>
      </c>
      <c r="AN615" s="2">
        <v>31.87</v>
      </c>
      <c r="AO615" s="2">
        <v>31.19</v>
      </c>
      <c r="AP615" s="2">
        <v>30.31</v>
      </c>
      <c r="AQ615" s="2">
        <v>0.28</v>
      </c>
      <c r="AR615" s="2">
        <v>0.33</v>
      </c>
      <c r="AS615" s="2">
        <v>0.37</v>
      </c>
      <c r="AT615" s="2">
        <v>0.23</v>
      </c>
      <c r="AU615" s="2">
        <v>0.65</v>
      </c>
      <c r="AV615" s="2">
        <v>0.59</v>
      </c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29.86</v>
      </c>
      <c r="BD615" s="2">
        <v>50.46</v>
      </c>
      <c r="BE615" s="2">
        <v>29.92</v>
      </c>
      <c r="BF615" s="2">
        <v>50.53</v>
      </c>
      <c r="BG615" s="2">
        <v>29.99</v>
      </c>
      <c r="BH615" s="2">
        <v>50.33</v>
      </c>
      <c r="BI615" s="2">
        <v>1.53</v>
      </c>
      <c r="BJ615" s="2">
        <v>1.27</v>
      </c>
      <c r="BK615" s="2">
        <v>26.31</v>
      </c>
      <c r="BL615" s="2">
        <v>25.52</v>
      </c>
      <c r="BM615" s="2">
        <v>26.14</v>
      </c>
      <c r="BN615" s="2">
        <v>25.23</v>
      </c>
      <c r="BO615" s="2">
        <v>27.61</v>
      </c>
      <c r="BP615" s="2">
        <v>27.45</v>
      </c>
      <c r="BQ615" s="2">
        <v>27.33</v>
      </c>
      <c r="BR615" s="2">
        <v>85.26000000000001</v>
      </c>
      <c r="BS615" s="2">
        <v>95.93000000000001</v>
      </c>
      <c r="BT615" s="2">
        <v>175.88</v>
      </c>
      <c r="BU615" s="2">
        <v>130.050000000000011</v>
      </c>
      <c r="BV615" s="2">
        <v>131.28</v>
      </c>
      <c r="BW615" s="2">
        <v>169.88999999999999</v>
      </c>
      <c r="BX615" s="2">
        <v>225.84999999999999</v>
      </c>
      <c r="BY615" s="2">
        <v>0.11</v>
      </c>
      <c r="BZ615" s="2">
        <v>10.98</v>
      </c>
      <c r="CA615" s="2">
        <v>1.38</v>
      </c>
      <c r="CB615" s="2">
        <v>49.92</v>
      </c>
      <c r="CC615" s="2">
        <v>0.42</v>
      </c>
      <c r="CD615" s="2">
        <v>225.55000000000001</v>
      </c>
      <c r="CE615" s="2">
        <v>0.0</v>
      </c>
      <c r="CF615" s="2">
        <v>0.0</v>
      </c>
      <c r="CG615" s="2">
        <v>0.29</v>
      </c>
      <c r="CH615" s="2">
        <v>49.91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225.99000000000001</v>
      </c>
      <c r="CW615" s="2">
        <v>0.12</v>
      </c>
      <c r="CX615" s="2">
        <v>10.72</v>
      </c>
      <c r="CY615" s="2">
        <v>1.51</v>
      </c>
      <c r="CZ615" s="2">
        <v>49.92</v>
      </c>
      <c r="DA615" s="2">
        <v>0.4</v>
      </c>
      <c r="DB615" s="2">
        <v>225.80000000000001</v>
      </c>
      <c r="DC615" s="2">
        <v>0.22</v>
      </c>
      <c r="DD615" s="2">
        <v>48.26</v>
      </c>
      <c r="DE615" s="2">
        <v>0.3</v>
      </c>
      <c r="DF615" s="2">
        <v>49.92</v>
      </c>
      <c r="DG615" s="2">
        <v>0.32</v>
      </c>
      <c r="DH615" s="2"/>
      <c r="DI615" s="2"/>
      <c r="DJ615" s="2"/>
      <c r="DK615" s="2"/>
      <c r="DL615" s="2"/>
      <c r="DM615" s="2"/>
      <c r="DN615" s="2">
        <v>225.71000000000001</v>
      </c>
      <c r="DO615" s="2">
        <v>0.0</v>
      </c>
      <c r="DP615" s="2">
        <v>0.11</v>
      </c>
      <c r="DQ615" s="2">
        <v>3.2</v>
      </c>
      <c r="DR615" s="2">
        <v>49.91</v>
      </c>
      <c r="DS615" s="2">
        <v>0.27</v>
      </c>
      <c r="DT615" s="2">
        <v>5.39</v>
      </c>
      <c r="DU615" s="2">
        <v>24.27</v>
      </c>
      <c r="DV615" s="2">
        <v>69.79000000000001</v>
      </c>
      <c r="DW615" s="2">
        <v>908.0</v>
      </c>
      <c r="DX615" s="2">
        <v>92.42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>
        <v>29.69</v>
      </c>
      <c r="AC616" s="2">
        <v>52.26</v>
      </c>
      <c r="AD616" s="2">
        <v>29.63</v>
      </c>
      <c r="AE616" s="2">
        <v>52.33</v>
      </c>
      <c r="AF616" s="2">
        <v>29.63</v>
      </c>
      <c r="AG616" s="2">
        <v>52.57</v>
      </c>
      <c r="AH616" s="2">
        <v>1.0</v>
      </c>
      <c r="AI616" s="2">
        <v>0.47</v>
      </c>
      <c r="AJ616" s="2">
        <v>32.34</v>
      </c>
      <c r="AK616" s="2">
        <v>25.91</v>
      </c>
      <c r="AL616" s="2">
        <v>30.96</v>
      </c>
      <c r="AM616" s="2">
        <v>25.37</v>
      </c>
      <c r="AN616" s="2">
        <v>31.78</v>
      </c>
      <c r="AO616" s="2">
        <v>31.07</v>
      </c>
      <c r="AP616" s="2">
        <v>30.23</v>
      </c>
      <c r="AQ616" s="2">
        <v>0.2</v>
      </c>
      <c r="AR616" s="2">
        <v>0.21</v>
      </c>
      <c r="AS616" s="2">
        <v>0.3</v>
      </c>
      <c r="AT616" s="2">
        <v>0.19</v>
      </c>
      <c r="AU616" s="2">
        <v>0.38</v>
      </c>
      <c r="AV616" s="2">
        <v>0.3</v>
      </c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29.92</v>
      </c>
      <c r="BD616" s="2">
        <v>50.039999999999999</v>
      </c>
      <c r="BE616" s="2">
        <v>29.87</v>
      </c>
      <c r="BF616" s="2">
        <v>50.090000000000003</v>
      </c>
      <c r="BG616" s="2">
        <v>29.91</v>
      </c>
      <c r="BH616" s="2">
        <v>50.13</v>
      </c>
      <c r="BI616" s="2">
        <v>2.73</v>
      </c>
      <c r="BJ616" s="2">
        <v>1.87</v>
      </c>
      <c r="BK616" s="2">
        <v>26.12</v>
      </c>
      <c r="BL616" s="2">
        <v>25.37</v>
      </c>
      <c r="BM616" s="2">
        <v>25.97</v>
      </c>
      <c r="BN616" s="2">
        <v>25.1</v>
      </c>
      <c r="BO616" s="2">
        <v>27.53</v>
      </c>
      <c r="BP616" s="2">
        <v>27.44</v>
      </c>
      <c r="BQ616" s="2">
        <v>27.34</v>
      </c>
      <c r="BR616" s="2">
        <v>282.050000000000011</v>
      </c>
      <c r="BS616" s="2">
        <v>315.76999999999998</v>
      </c>
      <c r="BT616" s="2">
        <v>580.11000000000001</v>
      </c>
      <c r="BU616" s="2">
        <v>429.57999999999998</v>
      </c>
      <c r="BV616" s="2">
        <v>431.31</v>
      </c>
      <c r="BW616" s="2">
        <v>560.92999999999995</v>
      </c>
      <c r="BX616" s="2">
        <v>226.37</v>
      </c>
      <c r="BY616" s="2">
        <v>0.12</v>
      </c>
      <c r="BZ616" s="2">
        <v>11.029999999999999</v>
      </c>
      <c r="CA616" s="2">
        <v>1.38</v>
      </c>
      <c r="CB616" s="2">
        <v>49.94</v>
      </c>
      <c r="CC616" s="2">
        <v>0.42</v>
      </c>
      <c r="CD616" s="2">
        <v>226.069999999999993</v>
      </c>
      <c r="CE616" s="2">
        <v>0.0</v>
      </c>
      <c r="CF616" s="2">
        <v>0.0</v>
      </c>
      <c r="CG616" s="2">
        <v>0.29</v>
      </c>
      <c r="CH616" s="2">
        <v>49.95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226.52000000000001</v>
      </c>
      <c r="CW616" s="2">
        <v>0.12</v>
      </c>
      <c r="CX616" s="2">
        <v>10.58</v>
      </c>
      <c r="CY616" s="2">
        <v>1.51</v>
      </c>
      <c r="CZ616" s="2">
        <v>49.95</v>
      </c>
      <c r="DA616" s="2">
        <v>0.39</v>
      </c>
      <c r="DB616" s="2">
        <v>226.34</v>
      </c>
      <c r="DC616" s="2">
        <v>0.66</v>
      </c>
      <c r="DD616" s="2">
        <v>143.97</v>
      </c>
      <c r="DE616" s="2">
        <v>0.32</v>
      </c>
      <c r="DF616" s="2">
        <v>49.95</v>
      </c>
      <c r="DG616" s="2">
        <v>0.84</v>
      </c>
      <c r="DH616" s="2"/>
      <c r="DI616" s="2"/>
      <c r="DJ616" s="2"/>
      <c r="DK616" s="2"/>
      <c r="DL616" s="2"/>
      <c r="DM616" s="2"/>
      <c r="DN616" s="2">
        <v>226.25</v>
      </c>
      <c r="DO616" s="2">
        <v>0.0</v>
      </c>
      <c r="DP616" s="2">
        <v>0.24</v>
      </c>
      <c r="DQ616" s="2">
        <v>3.2</v>
      </c>
      <c r="DR616" s="2">
        <v>49.93</v>
      </c>
      <c r="DS616" s="2">
        <v>0.6</v>
      </c>
      <c r="DT616" s="2">
        <v>2.11</v>
      </c>
      <c r="DU616" s="2">
        <v>24.3</v>
      </c>
      <c r="DV616" s="2">
        <v>69.15000000000001</v>
      </c>
      <c r="DW616" s="2">
        <v>908.52999999999997</v>
      </c>
      <c r="DX616" s="2">
        <v>204.91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>
        <v>29.64</v>
      </c>
      <c r="AC617" s="2">
        <v>52.3</v>
      </c>
      <c r="AD617" s="2">
        <v>29.58</v>
      </c>
      <c r="AE617" s="2">
        <v>52.37</v>
      </c>
      <c r="AF617" s="2">
        <v>29.59</v>
      </c>
      <c r="AG617" s="2">
        <v>52.59</v>
      </c>
      <c r="AH617" s="2">
        <v>1.0</v>
      </c>
      <c r="AI617" s="2">
        <v>0.53</v>
      </c>
      <c r="AJ617" s="2">
        <v>32.23</v>
      </c>
      <c r="AK617" s="2">
        <v>25.82</v>
      </c>
      <c r="AL617" s="2">
        <v>30.87</v>
      </c>
      <c r="AM617" s="2">
        <v>25.31</v>
      </c>
      <c r="AN617" s="2">
        <v>31.67</v>
      </c>
      <c r="AO617" s="2">
        <v>30.99</v>
      </c>
      <c r="AP617" s="2">
        <v>30.13</v>
      </c>
      <c r="AQ617" s="2">
        <v>0.26</v>
      </c>
      <c r="AR617" s="2">
        <v>0.23</v>
      </c>
      <c r="AS617" s="2">
        <v>0.3</v>
      </c>
      <c r="AT617" s="2">
        <v>0.2</v>
      </c>
      <c r="AU617" s="2">
        <v>0.4</v>
      </c>
      <c r="AV617" s="2">
        <v>0.3</v>
      </c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30.010000000000002</v>
      </c>
      <c r="BD617" s="2">
        <v>49.79</v>
      </c>
      <c r="BE617" s="2">
        <v>29.9</v>
      </c>
      <c r="BF617" s="2">
        <v>50.0</v>
      </c>
      <c r="BG617" s="2">
        <v>29.91</v>
      </c>
      <c r="BH617" s="2">
        <v>50.1</v>
      </c>
      <c r="BI617" s="2">
        <v>3.0</v>
      </c>
      <c r="BJ617" s="2">
        <v>1.93</v>
      </c>
      <c r="BK617" s="2">
        <v>26.050000000000001</v>
      </c>
      <c r="BL617" s="2">
        <v>25.25</v>
      </c>
      <c r="BM617" s="2">
        <v>25.93</v>
      </c>
      <c r="BN617" s="2">
        <v>25.0</v>
      </c>
      <c r="BO617" s="2">
        <v>27.64</v>
      </c>
      <c r="BP617" s="2">
        <v>27.51</v>
      </c>
      <c r="BQ617" s="2">
        <v>27.43</v>
      </c>
      <c r="BR617" s="2">
        <v>319.91000000000003</v>
      </c>
      <c r="BS617" s="2">
        <v>359.95999999999998</v>
      </c>
      <c r="BT617" s="2">
        <v>661.61000000000001</v>
      </c>
      <c r="BU617" s="2">
        <v>487.52999999999997</v>
      </c>
      <c r="BV617" s="2">
        <v>493.029999999999973</v>
      </c>
      <c r="BW617" s="2">
        <v>639.41999999999996</v>
      </c>
      <c r="BX617" s="2">
        <v>226.81</v>
      </c>
      <c r="BY617" s="2">
        <v>0.11</v>
      </c>
      <c r="BZ617" s="2">
        <v>11.029999999999999</v>
      </c>
      <c r="CA617" s="2">
        <v>1.39</v>
      </c>
      <c r="CB617" s="2">
        <v>49.96</v>
      </c>
      <c r="CC617" s="2">
        <v>0.43</v>
      </c>
      <c r="CD617" s="2">
        <v>226.53</v>
      </c>
      <c r="CE617" s="2">
        <v>0.0</v>
      </c>
      <c r="CF617" s="2">
        <v>0.0</v>
      </c>
      <c r="CG617" s="2">
        <v>0.29</v>
      </c>
      <c r="CH617" s="2">
        <v>49.95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226.90000000000001</v>
      </c>
      <c r="CW617" s="2">
        <v>0.12</v>
      </c>
      <c r="CX617" s="2">
        <v>10.87</v>
      </c>
      <c r="CY617" s="2">
        <v>1.51</v>
      </c>
      <c r="CZ617" s="2">
        <v>49.97</v>
      </c>
      <c r="DA617" s="2">
        <v>0.4</v>
      </c>
      <c r="DB617" s="2">
        <v>226.72999999999999</v>
      </c>
      <c r="DC617" s="2">
        <v>0.75</v>
      </c>
      <c r="DD617" s="2">
        <v>164.81999999999999</v>
      </c>
      <c r="DE617" s="2">
        <v>0.36</v>
      </c>
      <c r="DF617" s="2">
        <v>49.96</v>
      </c>
      <c r="DG617" s="2">
        <v>0.97</v>
      </c>
      <c r="DH617" s="2"/>
      <c r="DI617" s="2"/>
      <c r="DJ617" s="2"/>
      <c r="DK617" s="2"/>
      <c r="DL617" s="2"/>
      <c r="DM617" s="2"/>
      <c r="DN617" s="2">
        <v>226.65000000000001</v>
      </c>
      <c r="DO617" s="2">
        <v>0.0</v>
      </c>
      <c r="DP617" s="2">
        <v>0.08</v>
      </c>
      <c r="DQ617" s="2">
        <v>3.2</v>
      </c>
      <c r="DR617" s="2">
        <v>49.98</v>
      </c>
      <c r="DS617" s="2">
        <v>0.2</v>
      </c>
      <c r="DT617" s="2">
        <v>0.54</v>
      </c>
      <c r="DU617" s="2">
        <v>24.15</v>
      </c>
      <c r="DV617" s="2">
        <v>70.13</v>
      </c>
      <c r="DW617" s="2">
        <v>909.0</v>
      </c>
      <c r="DX617" s="2">
        <v>169.090000000000003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>
        <v>29.62</v>
      </c>
      <c r="AC618" s="2">
        <v>52.25</v>
      </c>
      <c r="AD618" s="2">
        <v>29.55</v>
      </c>
      <c r="AE618" s="2">
        <v>52.47</v>
      </c>
      <c r="AF618" s="2">
        <v>29.51</v>
      </c>
      <c r="AG618" s="2">
        <v>52.62</v>
      </c>
      <c r="AH618" s="2">
        <v>1.0</v>
      </c>
      <c r="AI618" s="2">
        <v>0.2</v>
      </c>
      <c r="AJ618" s="2">
        <v>32.11</v>
      </c>
      <c r="AK618" s="2">
        <v>25.71</v>
      </c>
      <c r="AL618" s="2">
        <v>30.77</v>
      </c>
      <c r="AM618" s="2">
        <v>25.19</v>
      </c>
      <c r="AN618" s="2">
        <v>31.59</v>
      </c>
      <c r="AO618" s="2">
        <v>30.91</v>
      </c>
      <c r="AP618" s="2">
        <v>30.030000000000001</v>
      </c>
      <c r="AQ618" s="2">
        <v>0.27</v>
      </c>
      <c r="AR618" s="2">
        <v>0.23</v>
      </c>
      <c r="AS618" s="2">
        <v>0.3</v>
      </c>
      <c r="AT618" s="2">
        <v>0.2</v>
      </c>
      <c r="AU618" s="2">
        <v>0.4</v>
      </c>
      <c r="AV618" s="2">
        <v>0.31</v>
      </c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30.19</v>
      </c>
      <c r="BD618" s="2">
        <v>49.7</v>
      </c>
      <c r="BE618" s="2">
        <v>29.99</v>
      </c>
      <c r="BF618" s="2">
        <v>50.090000000000003</v>
      </c>
      <c r="BG618" s="2">
        <v>29.99</v>
      </c>
      <c r="BH618" s="2">
        <v>50.15</v>
      </c>
      <c r="BI618" s="2">
        <v>3.0</v>
      </c>
      <c r="BJ618" s="2">
        <v>2.0</v>
      </c>
      <c r="BK618" s="2">
        <v>26.079999999999998</v>
      </c>
      <c r="BL618" s="2">
        <v>25.19</v>
      </c>
      <c r="BM618" s="2">
        <v>25.9</v>
      </c>
      <c r="BN618" s="2">
        <v>24.93</v>
      </c>
      <c r="BO618" s="2">
        <v>27.71</v>
      </c>
      <c r="BP618" s="2">
        <v>27.59</v>
      </c>
      <c r="BQ618" s="2">
        <v>27.58</v>
      </c>
      <c r="BR618" s="2">
        <v>317.13999999999999</v>
      </c>
      <c r="BS618" s="2">
        <v>356.81</v>
      </c>
      <c r="BT618" s="2">
        <v>655.87</v>
      </c>
      <c r="BU618" s="2">
        <v>483.85000000000002</v>
      </c>
      <c r="BV618" s="2">
        <v>487.25999999999999</v>
      </c>
      <c r="BW618" s="2">
        <v>631.95000000000005</v>
      </c>
      <c r="BX618" s="2">
        <v>225.15000000000001</v>
      </c>
      <c r="BY618" s="2">
        <v>0.11</v>
      </c>
      <c r="BZ618" s="2">
        <v>10.95</v>
      </c>
      <c r="CA618" s="2">
        <v>1.39</v>
      </c>
      <c r="CB618" s="2">
        <v>50.0</v>
      </c>
      <c r="CC618" s="2">
        <v>0.42</v>
      </c>
      <c r="CD618" s="2">
        <v>224.87</v>
      </c>
      <c r="CE618" s="2">
        <v>0.0</v>
      </c>
      <c r="CF618" s="2">
        <v>0.0</v>
      </c>
      <c r="CG618" s="2">
        <v>0.29</v>
      </c>
      <c r="CH618" s="2">
        <v>49.99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225.27000000000001</v>
      </c>
      <c r="CW618" s="2">
        <v>0.12</v>
      </c>
      <c r="CX618" s="2">
        <v>10.61</v>
      </c>
      <c r="CY618" s="2">
        <v>1.52</v>
      </c>
      <c r="CZ618" s="2">
        <v>49.99</v>
      </c>
      <c r="DA618" s="2">
        <v>0.4</v>
      </c>
      <c r="DB618" s="2">
        <v>225.12</v>
      </c>
      <c r="DC618" s="2">
        <v>0.75</v>
      </c>
      <c r="DD618" s="2">
        <v>164.5</v>
      </c>
      <c r="DE618" s="2">
        <v>0.4</v>
      </c>
      <c r="DF618" s="2">
        <v>50.0</v>
      </c>
      <c r="DG618" s="2">
        <v>0.97</v>
      </c>
      <c r="DH618" s="2"/>
      <c r="DI618" s="2"/>
      <c r="DJ618" s="2"/>
      <c r="DK618" s="2"/>
      <c r="DL618" s="2"/>
      <c r="DM618" s="2"/>
      <c r="DN618" s="2">
        <v>225.0099999999999909</v>
      </c>
      <c r="DO618" s="2">
        <v>0.0</v>
      </c>
      <c r="DP618" s="2">
        <v>0.08</v>
      </c>
      <c r="DQ618" s="2">
        <v>3.2</v>
      </c>
      <c r="DR618" s="2">
        <v>49.99</v>
      </c>
      <c r="DS618" s="2">
        <v>0.2</v>
      </c>
      <c r="DT618" s="2">
        <v>0.58</v>
      </c>
      <c r="DU618" s="2">
        <v>23.95</v>
      </c>
      <c r="DV618" s="2">
        <v>70.70999999999999</v>
      </c>
      <c r="DW618" s="2">
        <v>909.0</v>
      </c>
      <c r="DX618" s="2">
        <v>211.91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>
        <v>29.55</v>
      </c>
      <c r="AC619" s="2">
        <v>52.25</v>
      </c>
      <c r="AD619" s="2">
        <v>29.51</v>
      </c>
      <c r="AE619" s="2">
        <v>52.51</v>
      </c>
      <c r="AF619" s="2">
        <v>29.5</v>
      </c>
      <c r="AG619" s="2">
        <v>52.61</v>
      </c>
      <c r="AH619" s="2">
        <v>0.93</v>
      </c>
      <c r="AI619" s="2">
        <v>0.13</v>
      </c>
      <c r="AJ619" s="2">
        <v>31.93</v>
      </c>
      <c r="AK619" s="2">
        <v>25.66</v>
      </c>
      <c r="AL619" s="2">
        <v>30.55</v>
      </c>
      <c r="AM619" s="2">
        <v>25.16</v>
      </c>
      <c r="AN619" s="2">
        <v>31.47</v>
      </c>
      <c r="AO619" s="2">
        <v>30.77</v>
      </c>
      <c r="AP619" s="2">
        <v>29.93</v>
      </c>
      <c r="AQ619" s="2">
        <v>0.23</v>
      </c>
      <c r="AR619" s="2">
        <v>0.21</v>
      </c>
      <c r="AS619" s="2">
        <v>0.3</v>
      </c>
      <c r="AT619" s="2">
        <v>0.2</v>
      </c>
      <c r="AU619" s="2">
        <v>0.4</v>
      </c>
      <c r="AV619" s="2">
        <v>0.31</v>
      </c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30.22</v>
      </c>
      <c r="BD619" s="2">
        <v>49.5</v>
      </c>
      <c r="BE619" s="2">
        <v>30.030000000000001</v>
      </c>
      <c r="BF619" s="2">
        <v>50.039999999999999</v>
      </c>
      <c r="BG619" s="2">
        <v>30.030000000000001</v>
      </c>
      <c r="BH619" s="2">
        <v>50.14</v>
      </c>
      <c r="BI619" s="2">
        <v>1.4</v>
      </c>
      <c r="BJ619" s="2">
        <v>1.2</v>
      </c>
      <c r="BK619" s="2">
        <v>25.91</v>
      </c>
      <c r="BL619" s="2">
        <v>25.16</v>
      </c>
      <c r="BM619" s="2">
        <v>25.77</v>
      </c>
      <c r="BN619" s="2">
        <v>24.91</v>
      </c>
      <c r="BO619" s="2">
        <v>27.63</v>
      </c>
      <c r="BP619" s="2">
        <v>27.47</v>
      </c>
      <c r="BQ619" s="2">
        <v>27.48</v>
      </c>
      <c r="BR619" s="2">
        <v>64.64</v>
      </c>
      <c r="BS619" s="2">
        <v>72.25</v>
      </c>
      <c r="BT619" s="2">
        <v>132.66</v>
      </c>
      <c r="BU619" s="2">
        <v>96.73999999999999</v>
      </c>
      <c r="BV619" s="2">
        <v>98.060000000000002</v>
      </c>
      <c r="BW619" s="2">
        <v>126.63</v>
      </c>
      <c r="BX619" s="2">
        <v>224.83000000000001</v>
      </c>
      <c r="BY619" s="2">
        <v>0.12</v>
      </c>
      <c r="BZ619" s="2">
        <v>10.96</v>
      </c>
      <c r="CA619" s="2">
        <v>1.39</v>
      </c>
      <c r="CB619" s="2">
        <v>49.99</v>
      </c>
      <c r="CC619" s="2">
        <v>0.42</v>
      </c>
      <c r="CD619" s="2">
        <v>224.55000000000001</v>
      </c>
      <c r="CE619" s="2">
        <v>0.0</v>
      </c>
      <c r="CF619" s="2">
        <v>0.0</v>
      </c>
      <c r="CG619" s="2">
        <v>0.29</v>
      </c>
      <c r="CH619" s="2">
        <v>49.98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224.96000000000001</v>
      </c>
      <c r="CW619" s="2">
        <v>0.12</v>
      </c>
      <c r="CX619" s="2">
        <v>10.61</v>
      </c>
      <c r="CY619" s="2">
        <v>1.52</v>
      </c>
      <c r="CZ619" s="2">
        <v>49.99</v>
      </c>
      <c r="DA619" s="2">
        <v>0.4</v>
      </c>
      <c r="DB619" s="2">
        <v>224.78999999999999</v>
      </c>
      <c r="DC619" s="2">
        <v>0.15</v>
      </c>
      <c r="DD619" s="2">
        <v>33.31</v>
      </c>
      <c r="DE619" s="2">
        <v>0.43</v>
      </c>
      <c r="DF619" s="2">
        <v>49.98</v>
      </c>
      <c r="DG619" s="2">
        <v>0.19</v>
      </c>
      <c r="DH619" s="2"/>
      <c r="DI619" s="2"/>
      <c r="DJ619" s="2"/>
      <c r="DK619" s="2"/>
      <c r="DL619" s="2"/>
      <c r="DM619" s="2"/>
      <c r="DN619" s="2">
        <v>224.71000000000001</v>
      </c>
      <c r="DO619" s="2">
        <v>0.0</v>
      </c>
      <c r="DP619" s="2">
        <v>0.17</v>
      </c>
      <c r="DQ619" s="2">
        <v>3.2</v>
      </c>
      <c r="DR619" s="2">
        <v>49.99</v>
      </c>
      <c r="DS619" s="2">
        <v>0.4</v>
      </c>
      <c r="DT619" s="2">
        <v>2.63</v>
      </c>
      <c r="DU619" s="2">
        <v>23.78</v>
      </c>
      <c r="DV619" s="2">
        <v>77.91</v>
      </c>
      <c r="DW619" s="2">
        <v>909.0</v>
      </c>
      <c r="DX619" s="2">
        <v>273.76999999999998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>
        <v>29.48</v>
      </c>
      <c r="AC620" s="2">
        <v>52.39</v>
      </c>
      <c r="AD620" s="2">
        <v>29.48</v>
      </c>
      <c r="AE620" s="2">
        <v>52.54</v>
      </c>
      <c r="AF620" s="2">
        <v>29.43</v>
      </c>
      <c r="AG620" s="2">
        <v>52.7</v>
      </c>
      <c r="AH620" s="2">
        <v>0.93</v>
      </c>
      <c r="AI620" s="2">
        <v>0.47</v>
      </c>
      <c r="AJ620" s="2">
        <v>31.67</v>
      </c>
      <c r="AK620" s="2">
        <v>25.61</v>
      </c>
      <c r="AL620" s="2">
        <v>30.33</v>
      </c>
      <c r="AM620" s="2">
        <v>25.050000000000001</v>
      </c>
      <c r="AN620" s="2">
        <v>31.37</v>
      </c>
      <c r="AO620" s="2">
        <v>30.69</v>
      </c>
      <c r="AP620" s="2">
        <v>29.82</v>
      </c>
      <c r="AQ620" s="2">
        <v>0.25</v>
      </c>
      <c r="AR620" s="2">
        <v>0.21</v>
      </c>
      <c r="AS620" s="2">
        <v>0.3</v>
      </c>
      <c r="AT620" s="2">
        <v>0.2</v>
      </c>
      <c r="AU620" s="2">
        <v>0.4</v>
      </c>
      <c r="AV620" s="2">
        <v>0.31</v>
      </c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30.18</v>
      </c>
      <c r="BD620" s="2">
        <v>49.63</v>
      </c>
      <c r="BE620" s="2">
        <v>30.0</v>
      </c>
      <c r="BF620" s="2">
        <v>50.27</v>
      </c>
      <c r="BG620" s="2">
        <v>29.99</v>
      </c>
      <c r="BH620" s="2">
        <v>50.36</v>
      </c>
      <c r="BI620" s="2">
        <v>2.87</v>
      </c>
      <c r="BJ620" s="2">
        <v>1.87</v>
      </c>
      <c r="BK620" s="2">
        <v>25.75</v>
      </c>
      <c r="BL620" s="2">
        <v>25.1</v>
      </c>
      <c r="BM620" s="2">
        <v>25.61</v>
      </c>
      <c r="BN620" s="2">
        <v>24.87</v>
      </c>
      <c r="BO620" s="2">
        <v>27.62</v>
      </c>
      <c r="BP620" s="2">
        <v>27.49</v>
      </c>
      <c r="BQ620" s="2">
        <v>27.45</v>
      </c>
      <c r="BR620" s="2">
        <v>299.38999999999999</v>
      </c>
      <c r="BS620" s="2">
        <v>334.29000000000002</v>
      </c>
      <c r="BT620" s="2">
        <v>615.90999999999997</v>
      </c>
      <c r="BU620" s="2">
        <v>449.85000000000002</v>
      </c>
      <c r="BV620" s="2">
        <v>454.83999999999997</v>
      </c>
      <c r="BW620" s="2">
        <v>590.61000000000001</v>
      </c>
      <c r="BX620" s="2">
        <v>225.13</v>
      </c>
      <c r="BY620" s="2">
        <v>0.11</v>
      </c>
      <c r="BZ620" s="2">
        <v>10.95</v>
      </c>
      <c r="CA620" s="2">
        <v>1.4</v>
      </c>
      <c r="CB620" s="2">
        <v>49.97</v>
      </c>
      <c r="CC620" s="2">
        <v>0.42</v>
      </c>
      <c r="CD620" s="2">
        <v>224.84</v>
      </c>
      <c r="CE620" s="2">
        <v>0.0</v>
      </c>
      <c r="CF620" s="2">
        <v>0.0</v>
      </c>
      <c r="CG620" s="2">
        <v>0.29</v>
      </c>
      <c r="CH620" s="2">
        <v>49.98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225.27000000000001</v>
      </c>
      <c r="CW620" s="2">
        <v>0.12</v>
      </c>
      <c r="CX620" s="2">
        <v>10.7</v>
      </c>
      <c r="CY620" s="2">
        <v>1.52</v>
      </c>
      <c r="CZ620" s="2">
        <v>49.98</v>
      </c>
      <c r="DA620" s="2">
        <v>0.4</v>
      </c>
      <c r="DB620" s="2">
        <v>225.069999999999993</v>
      </c>
      <c r="DC620" s="2">
        <v>0.71</v>
      </c>
      <c r="DD620" s="2">
        <v>154.66</v>
      </c>
      <c r="DE620" s="2">
        <v>0.45</v>
      </c>
      <c r="DF620" s="2">
        <v>49.97</v>
      </c>
      <c r="DG620" s="2">
        <v>0.91</v>
      </c>
      <c r="DH620" s="2"/>
      <c r="DI620" s="2"/>
      <c r="DJ620" s="2"/>
      <c r="DK620" s="2"/>
      <c r="DL620" s="2"/>
      <c r="DM620" s="2"/>
      <c r="DN620" s="2">
        <v>225.030000000000001</v>
      </c>
      <c r="DO620" s="2">
        <v>0.0</v>
      </c>
      <c r="DP620" s="2">
        <v>0.11</v>
      </c>
      <c r="DQ620" s="2">
        <v>3.2</v>
      </c>
      <c r="DR620" s="2">
        <v>49.97</v>
      </c>
      <c r="DS620" s="2">
        <v>0.27</v>
      </c>
      <c r="DT620" s="2">
        <v>2.51</v>
      </c>
      <c r="DU620" s="2">
        <v>23.28</v>
      </c>
      <c r="DV620" s="2">
        <v>80.98999999999999</v>
      </c>
      <c r="DW620" s="2">
        <v>909.0</v>
      </c>
      <c r="DX620" s="2">
        <v>247.52000000000001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>
        <v>29.45</v>
      </c>
      <c r="AC621" s="2">
        <v>52.61</v>
      </c>
      <c r="AD621" s="2">
        <v>29.41</v>
      </c>
      <c r="AE621" s="2">
        <v>52.63</v>
      </c>
      <c r="AF621" s="2">
        <v>29.36</v>
      </c>
      <c r="AG621" s="2">
        <v>52.93</v>
      </c>
      <c r="AH621" s="2">
        <v>0.93</v>
      </c>
      <c r="AI621" s="2">
        <v>0.33</v>
      </c>
      <c r="AJ621" s="2">
        <v>31.56</v>
      </c>
      <c r="AK621" s="2">
        <v>25.5</v>
      </c>
      <c r="AL621" s="2">
        <v>30.25</v>
      </c>
      <c r="AM621" s="2">
        <v>24.96</v>
      </c>
      <c r="AN621" s="2">
        <v>31.27</v>
      </c>
      <c r="AO621" s="2">
        <v>30.58</v>
      </c>
      <c r="AP621" s="2">
        <v>29.73</v>
      </c>
      <c r="AQ621" s="2">
        <v>0.21</v>
      </c>
      <c r="AR621" s="2">
        <v>0.21</v>
      </c>
      <c r="AS621" s="2">
        <v>0.3</v>
      </c>
      <c r="AT621" s="2">
        <v>0.2</v>
      </c>
      <c r="AU621" s="2">
        <v>0.4</v>
      </c>
      <c r="AV621" s="2">
        <v>0.31</v>
      </c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30.17</v>
      </c>
      <c r="BD621" s="2">
        <v>50.19</v>
      </c>
      <c r="BE621" s="2">
        <v>29.97</v>
      </c>
      <c r="BF621" s="2">
        <v>50.68</v>
      </c>
      <c r="BG621" s="2">
        <v>29.97</v>
      </c>
      <c r="BH621" s="2">
        <v>50.64</v>
      </c>
      <c r="BI621" s="2">
        <v>1.0</v>
      </c>
      <c r="BJ621" s="2">
        <v>1.0</v>
      </c>
      <c r="BK621" s="2">
        <v>25.69</v>
      </c>
      <c r="BL621" s="2">
        <v>25.030000000000001</v>
      </c>
      <c r="BM621" s="2">
        <v>25.53</v>
      </c>
      <c r="BN621" s="2">
        <v>24.74</v>
      </c>
      <c r="BO621" s="2">
        <v>27.54</v>
      </c>
      <c r="BP621" s="2">
        <v>27.41</v>
      </c>
      <c r="BQ621" s="2">
        <v>27.4</v>
      </c>
      <c r="BR621" s="2">
        <v>0.1</v>
      </c>
      <c r="BS621" s="2">
        <v>0.2</v>
      </c>
      <c r="BT621" s="2">
        <v>0.2</v>
      </c>
      <c r="BU621" s="2">
        <v>0.1</v>
      </c>
      <c r="BV621" s="2">
        <v>0.2</v>
      </c>
      <c r="BW621" s="2">
        <v>0.1</v>
      </c>
      <c r="BX621" s="2">
        <v>225.22999999999999</v>
      </c>
      <c r="BY621" s="2">
        <v>0.12</v>
      </c>
      <c r="BZ621" s="2">
        <v>10.99</v>
      </c>
      <c r="CA621" s="2">
        <v>1.4</v>
      </c>
      <c r="CB621" s="2">
        <v>50.0</v>
      </c>
      <c r="CC621" s="2">
        <v>0.42</v>
      </c>
      <c r="CD621" s="2">
        <v>224.93000000000001</v>
      </c>
      <c r="CE621" s="2">
        <v>0.0</v>
      </c>
      <c r="CF621" s="2">
        <v>0.0</v>
      </c>
      <c r="CG621" s="2">
        <v>0.29</v>
      </c>
      <c r="CH621" s="2">
        <v>49.99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225.36000000000001</v>
      </c>
      <c r="CW621" s="2">
        <v>0.12</v>
      </c>
      <c r="CX621" s="2">
        <v>10.59</v>
      </c>
      <c r="CY621" s="2">
        <v>1.52</v>
      </c>
      <c r="CZ621" s="2">
        <v>49.99</v>
      </c>
      <c r="DA621" s="2">
        <v>0.39</v>
      </c>
      <c r="DB621" s="2">
        <v>225.21000000000001</v>
      </c>
      <c r="DC621" s="2">
        <v>0.0</v>
      </c>
      <c r="DD621" s="2">
        <v>0.0</v>
      </c>
      <c r="DE621" s="2">
        <v>0.47</v>
      </c>
      <c r="DF621" s="2">
        <v>49.99</v>
      </c>
      <c r="DG621" s="2">
        <v>0.0</v>
      </c>
      <c r="DH621" s="2"/>
      <c r="DI621" s="2"/>
      <c r="DJ621" s="2"/>
      <c r="DK621" s="2"/>
      <c r="DL621" s="2"/>
      <c r="DM621" s="2"/>
      <c r="DN621" s="2">
        <v>225.12</v>
      </c>
      <c r="DO621" s="2">
        <v>0.0</v>
      </c>
      <c r="DP621" s="2">
        <v>0.16</v>
      </c>
      <c r="DQ621" s="2">
        <v>3.2</v>
      </c>
      <c r="DR621" s="2">
        <v>50.0</v>
      </c>
      <c r="DS621" s="2">
        <v>0.4</v>
      </c>
      <c r="DT621" s="2">
        <v>1.47</v>
      </c>
      <c r="DU621" s="2">
        <v>23.35</v>
      </c>
      <c r="DV621" s="2">
        <v>77.81</v>
      </c>
      <c r="DW621" s="2">
        <v>909.60000000000002</v>
      </c>
      <c r="DX621" s="2">
        <v>238.56999999999999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>
        <v>29.42</v>
      </c>
      <c r="AC622" s="2">
        <v>52.89</v>
      </c>
      <c r="AD622" s="2">
        <v>29.35</v>
      </c>
      <c r="AE622" s="2">
        <v>52.85</v>
      </c>
      <c r="AF622" s="2">
        <v>29.32</v>
      </c>
      <c r="AG622" s="2">
        <v>53.16</v>
      </c>
      <c r="AH622" s="2">
        <v>1.0</v>
      </c>
      <c r="AI622" s="2">
        <v>0.27</v>
      </c>
      <c r="AJ622" s="2">
        <v>31.49</v>
      </c>
      <c r="AK622" s="2">
        <v>25.55</v>
      </c>
      <c r="AL622" s="2">
        <v>30.15</v>
      </c>
      <c r="AM622" s="2">
        <v>24.95</v>
      </c>
      <c r="AN622" s="2">
        <v>31.21</v>
      </c>
      <c r="AO622" s="2">
        <v>30.51</v>
      </c>
      <c r="AP622" s="2">
        <v>29.67</v>
      </c>
      <c r="AQ622" s="2">
        <v>0.22</v>
      </c>
      <c r="AR622" s="2">
        <v>0.2</v>
      </c>
      <c r="AS622" s="2">
        <v>0.3</v>
      </c>
      <c r="AT622" s="2">
        <v>0.2</v>
      </c>
      <c r="AU622" s="2">
        <v>0.4</v>
      </c>
      <c r="AV622" s="2">
        <v>0.3</v>
      </c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30.14</v>
      </c>
      <c r="BD622" s="2">
        <v>50.67</v>
      </c>
      <c r="BE622" s="2">
        <v>29.93</v>
      </c>
      <c r="BF622" s="2">
        <v>51.16</v>
      </c>
      <c r="BG622" s="2">
        <v>29.92</v>
      </c>
      <c r="BH622" s="2">
        <v>51.19</v>
      </c>
      <c r="BI622" s="2">
        <v>2.6</v>
      </c>
      <c r="BJ622" s="2">
        <v>1.8</v>
      </c>
      <c r="BK622" s="2">
        <v>25.67</v>
      </c>
      <c r="BL622" s="2">
        <v>25.050000000000001</v>
      </c>
      <c r="BM622" s="2">
        <v>25.52</v>
      </c>
      <c r="BN622" s="2">
        <v>24.75</v>
      </c>
      <c r="BO622" s="2">
        <v>27.56</v>
      </c>
      <c r="BP622" s="2">
        <v>27.44</v>
      </c>
      <c r="BQ622" s="2">
        <v>27.43</v>
      </c>
      <c r="BR622" s="2">
        <v>258.86000000000001</v>
      </c>
      <c r="BS622" s="2">
        <v>288.87</v>
      </c>
      <c r="BT622" s="2">
        <v>531.23000000000002</v>
      </c>
      <c r="BU622" s="2">
        <v>388.39999999999998</v>
      </c>
      <c r="BV622" s="2">
        <v>392.29000000000002</v>
      </c>
      <c r="BW622" s="2">
        <v>508.33999999999997</v>
      </c>
      <c r="BX622" s="2">
        <v>225.49000000000001</v>
      </c>
      <c r="BY622" s="2">
        <v>0.12</v>
      </c>
      <c r="BZ622" s="2">
        <v>10.96</v>
      </c>
      <c r="CA622" s="2">
        <v>1.4</v>
      </c>
      <c r="CB622" s="2">
        <v>49.99</v>
      </c>
      <c r="CC622" s="2">
        <v>0.42</v>
      </c>
      <c r="CD622" s="2">
        <v>225.19</v>
      </c>
      <c r="CE622" s="2">
        <v>0.0</v>
      </c>
      <c r="CF622" s="2">
        <v>0.0</v>
      </c>
      <c r="CG622" s="2">
        <v>0.29</v>
      </c>
      <c r="CH622" s="2">
        <v>49.99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225.63</v>
      </c>
      <c r="CW622" s="2">
        <v>0.12</v>
      </c>
      <c r="CX622" s="2">
        <v>10.79</v>
      </c>
      <c r="CY622" s="2">
        <v>1.53</v>
      </c>
      <c r="CZ622" s="2">
        <v>49.99</v>
      </c>
      <c r="DA622" s="2">
        <v>0.4</v>
      </c>
      <c r="DB622" s="2">
        <v>225.44999999999999</v>
      </c>
      <c r="DC622" s="2">
        <v>0.61</v>
      </c>
      <c r="DD622" s="2">
        <v>133.52000000000001</v>
      </c>
      <c r="DE622" s="2">
        <v>0.49</v>
      </c>
      <c r="DF622" s="2">
        <v>50.0</v>
      </c>
      <c r="DG622" s="2">
        <v>0.78</v>
      </c>
      <c r="DH622" s="2"/>
      <c r="DI622" s="2"/>
      <c r="DJ622" s="2"/>
      <c r="DK622" s="2"/>
      <c r="DL622" s="2"/>
      <c r="DM622" s="2"/>
      <c r="DN622" s="2">
        <v>225.34999999999999</v>
      </c>
      <c r="DO622" s="2">
        <v>0.0</v>
      </c>
      <c r="DP622" s="2">
        <v>0.13</v>
      </c>
      <c r="DQ622" s="2">
        <v>3.2</v>
      </c>
      <c r="DR622" s="2">
        <v>49.98</v>
      </c>
      <c r="DS622" s="2">
        <v>0.33</v>
      </c>
      <c r="DT622" s="2">
        <v>0.92</v>
      </c>
      <c r="DU622" s="2">
        <v>23.15</v>
      </c>
      <c r="DV622" s="2">
        <v>78.69</v>
      </c>
      <c r="DW622" s="2">
        <v>910.0</v>
      </c>
      <c r="DX622" s="2">
        <v>290.88999999999999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>
        <v>29.35</v>
      </c>
      <c r="AC623" s="2">
        <v>52.99</v>
      </c>
      <c r="AD623" s="2">
        <v>29.31</v>
      </c>
      <c r="AE623" s="2">
        <v>53.020000000000003</v>
      </c>
      <c r="AF623" s="2">
        <v>29.3</v>
      </c>
      <c r="AG623" s="2">
        <v>53.29</v>
      </c>
      <c r="AH623" s="2">
        <v>1.0</v>
      </c>
      <c r="AI623" s="2">
        <v>0.53</v>
      </c>
      <c r="AJ623" s="2">
        <v>31.41</v>
      </c>
      <c r="AK623" s="2">
        <v>25.63</v>
      </c>
      <c r="AL623" s="2">
        <v>30.079999999999998</v>
      </c>
      <c r="AM623" s="2">
        <v>25.079999999999998</v>
      </c>
      <c r="AN623" s="2">
        <v>31.15</v>
      </c>
      <c r="AO623" s="2">
        <v>30.43</v>
      </c>
      <c r="AP623" s="2">
        <v>29.61</v>
      </c>
      <c r="AQ623" s="2">
        <v>0.24</v>
      </c>
      <c r="AR623" s="2">
        <v>0.25</v>
      </c>
      <c r="AS623" s="2">
        <v>0.3</v>
      </c>
      <c r="AT623" s="2">
        <v>0.2</v>
      </c>
      <c r="AU623" s="2">
        <v>0.41</v>
      </c>
      <c r="AV623" s="2">
        <v>0.35</v>
      </c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30.15</v>
      </c>
      <c r="BD623" s="2">
        <v>50.8</v>
      </c>
      <c r="BE623" s="2">
        <v>29.89</v>
      </c>
      <c r="BF623" s="2">
        <v>51.37</v>
      </c>
      <c r="BG623" s="2">
        <v>29.94</v>
      </c>
      <c r="BH623" s="2">
        <v>51.41</v>
      </c>
      <c r="BI623" s="2">
        <v>1.13</v>
      </c>
      <c r="BJ623" s="2">
        <v>1.07</v>
      </c>
      <c r="BK623" s="2">
        <v>25.6</v>
      </c>
      <c r="BL623" s="2">
        <v>25.21</v>
      </c>
      <c r="BM623" s="2">
        <v>25.47</v>
      </c>
      <c r="BN623" s="2">
        <v>24.94</v>
      </c>
      <c r="BO623" s="2">
        <v>27.48</v>
      </c>
      <c r="BP623" s="2">
        <v>27.34</v>
      </c>
      <c r="BQ623" s="2">
        <v>27.32</v>
      </c>
      <c r="BR623" s="2">
        <v>21.45</v>
      </c>
      <c r="BS623" s="2">
        <v>24.030000000000001</v>
      </c>
      <c r="BT623" s="2">
        <v>44.15</v>
      </c>
      <c r="BU623" s="2">
        <v>32.21</v>
      </c>
      <c r="BV623" s="2">
        <v>32.67</v>
      </c>
      <c r="BW623" s="2">
        <v>42.23</v>
      </c>
      <c r="BX623" s="2">
        <v>226.030000000000001</v>
      </c>
      <c r="BY623" s="2">
        <v>0.11</v>
      </c>
      <c r="BZ623" s="2">
        <v>10.99</v>
      </c>
      <c r="CA623" s="2">
        <v>1.4</v>
      </c>
      <c r="CB623" s="2">
        <v>49.99</v>
      </c>
      <c r="CC623" s="2">
        <v>0.43</v>
      </c>
      <c r="CD623" s="2">
        <v>225.74000000000001</v>
      </c>
      <c r="CE623" s="2">
        <v>0.0</v>
      </c>
      <c r="CF623" s="2">
        <v>0.0</v>
      </c>
      <c r="CG623" s="2">
        <v>0.29</v>
      </c>
      <c r="CH623" s="2">
        <v>49.98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226.12</v>
      </c>
      <c r="CW623" s="2">
        <v>0.12</v>
      </c>
      <c r="CX623" s="2">
        <v>10.61</v>
      </c>
      <c r="CY623" s="2">
        <v>1.53</v>
      </c>
      <c r="CZ623" s="2">
        <v>49.99</v>
      </c>
      <c r="DA623" s="2">
        <v>0.4</v>
      </c>
      <c r="DB623" s="2">
        <v>225.94999999999999</v>
      </c>
      <c r="DC623" s="2">
        <v>0.05</v>
      </c>
      <c r="DD623" s="2">
        <v>11.029999999999999</v>
      </c>
      <c r="DE623" s="2">
        <v>0.51</v>
      </c>
      <c r="DF623" s="2">
        <v>49.99</v>
      </c>
      <c r="DG623" s="2">
        <v>0.06</v>
      </c>
      <c r="DH623" s="2"/>
      <c r="DI623" s="2"/>
      <c r="DJ623" s="2"/>
      <c r="DK623" s="2"/>
      <c r="DL623" s="2"/>
      <c r="DM623" s="2"/>
      <c r="DN623" s="2">
        <v>225.88999999999999</v>
      </c>
      <c r="DO623" s="2">
        <v>0.0</v>
      </c>
      <c r="DP623" s="2">
        <v>0.08</v>
      </c>
      <c r="DQ623" s="2">
        <v>3.2</v>
      </c>
      <c r="DR623" s="2">
        <v>49.99</v>
      </c>
      <c r="DS623" s="2">
        <v>0.2</v>
      </c>
      <c r="DT623" s="2">
        <v>1.06</v>
      </c>
      <c r="DU623" s="2">
        <v>22.99</v>
      </c>
      <c r="DV623" s="2">
        <v>77.43000000000001</v>
      </c>
      <c r="DW623" s="2">
        <v>910.0</v>
      </c>
      <c r="DX623" s="2">
        <v>258.67000000000002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>
        <v>29.34</v>
      </c>
      <c r="AC624" s="2">
        <v>53.049999999999997</v>
      </c>
      <c r="AD624" s="2">
        <v>29.3</v>
      </c>
      <c r="AE624" s="2">
        <v>53.12</v>
      </c>
      <c r="AF624" s="2">
        <v>29.27</v>
      </c>
      <c r="AG624" s="2">
        <v>53.35</v>
      </c>
      <c r="AH624" s="2">
        <v>1.0</v>
      </c>
      <c r="AI624" s="2">
        <v>0.53</v>
      </c>
      <c r="AJ624" s="2">
        <v>31.29</v>
      </c>
      <c r="AK624" s="2">
        <v>25.53</v>
      </c>
      <c r="AL624" s="2">
        <v>29.98</v>
      </c>
      <c r="AM624" s="2">
        <v>24.95</v>
      </c>
      <c r="AN624" s="2">
        <v>31.059999999999999</v>
      </c>
      <c r="AO624" s="2">
        <v>30.38</v>
      </c>
      <c r="AP624" s="2">
        <v>29.55</v>
      </c>
      <c r="AQ624" s="2">
        <v>0.24</v>
      </c>
      <c r="AR624" s="2">
        <v>0.22</v>
      </c>
      <c r="AS624" s="2">
        <v>0.31</v>
      </c>
      <c r="AT624" s="2">
        <v>0.21</v>
      </c>
      <c r="AU624" s="2">
        <v>0.41</v>
      </c>
      <c r="AV624" s="2">
        <v>0.36</v>
      </c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30.11</v>
      </c>
      <c r="BD624" s="2">
        <v>50.77</v>
      </c>
      <c r="BE624" s="2">
        <v>29.82</v>
      </c>
      <c r="BF624" s="2">
        <v>51.47</v>
      </c>
      <c r="BG624" s="2">
        <v>29.88</v>
      </c>
      <c r="BH624" s="2">
        <v>51.58</v>
      </c>
      <c r="BI624" s="2">
        <v>1.0</v>
      </c>
      <c r="BJ624" s="2">
        <v>1.0</v>
      </c>
      <c r="BK624" s="2">
        <v>25.53</v>
      </c>
      <c r="BL624" s="2">
        <v>25.11</v>
      </c>
      <c r="BM624" s="2">
        <v>25.37</v>
      </c>
      <c r="BN624" s="2">
        <v>24.83</v>
      </c>
      <c r="BO624" s="2">
        <v>27.4</v>
      </c>
      <c r="BP624" s="2">
        <v>27.25</v>
      </c>
      <c r="BQ624" s="2">
        <v>27.27</v>
      </c>
      <c r="BR624" s="2">
        <v>0.1</v>
      </c>
      <c r="BS624" s="2">
        <v>0.2</v>
      </c>
      <c r="BT624" s="2">
        <v>0.2</v>
      </c>
      <c r="BU624" s="2">
        <v>0.1</v>
      </c>
      <c r="BV624" s="2">
        <v>0.2</v>
      </c>
      <c r="BW624" s="2">
        <v>0.1</v>
      </c>
      <c r="BX624" s="2">
        <v>225.94999999999999</v>
      </c>
      <c r="BY624" s="2">
        <v>0.11</v>
      </c>
      <c r="BZ624" s="2">
        <v>10.99</v>
      </c>
      <c r="CA624" s="2">
        <v>1.41</v>
      </c>
      <c r="CB624" s="2">
        <v>49.99</v>
      </c>
      <c r="CC624" s="2">
        <v>0.43</v>
      </c>
      <c r="CD624" s="2">
        <v>225.65000000000001</v>
      </c>
      <c r="CE624" s="2">
        <v>0.0</v>
      </c>
      <c r="CF624" s="2">
        <v>0.0</v>
      </c>
      <c r="CG624" s="2">
        <v>0.29</v>
      </c>
      <c r="CH624" s="2">
        <v>49.97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226.080000000000013</v>
      </c>
      <c r="CW624" s="2">
        <v>0.12</v>
      </c>
      <c r="CX624" s="2">
        <v>10.75</v>
      </c>
      <c r="CY624" s="2">
        <v>1.53</v>
      </c>
      <c r="CZ624" s="2">
        <v>49.99</v>
      </c>
      <c r="DA624" s="2">
        <v>0.4</v>
      </c>
      <c r="DB624" s="2">
        <v>225.91</v>
      </c>
      <c r="DC624" s="2">
        <v>0.0</v>
      </c>
      <c r="DD624" s="2">
        <v>0.0</v>
      </c>
      <c r="DE624" s="2">
        <v>0.51</v>
      </c>
      <c r="DF624" s="2">
        <v>49.97</v>
      </c>
      <c r="DG624" s="2">
        <v>0.0</v>
      </c>
      <c r="DH624" s="2"/>
      <c r="DI624" s="2"/>
      <c r="DJ624" s="2"/>
      <c r="DK624" s="2"/>
      <c r="DL624" s="2"/>
      <c r="DM624" s="2"/>
      <c r="DN624" s="2">
        <v>225.83000000000001</v>
      </c>
      <c r="DO624" s="2">
        <v>0.0</v>
      </c>
      <c r="DP624" s="2">
        <v>0.11</v>
      </c>
      <c r="DQ624" s="2">
        <v>3.2</v>
      </c>
      <c r="DR624" s="2">
        <v>49.98</v>
      </c>
      <c r="DS624" s="2">
        <v>0.27</v>
      </c>
      <c r="DT624" s="2">
        <v>2.12</v>
      </c>
      <c r="DU624" s="2">
        <v>22.67</v>
      </c>
      <c r="DV624" s="2">
        <v>73.19</v>
      </c>
      <c r="DW624" s="2">
        <v>910.0</v>
      </c>
      <c r="DX624" s="2">
        <v>316.75999999999999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>
        <v>29.35</v>
      </c>
      <c r="AC625" s="2">
        <v>52.98</v>
      </c>
      <c r="AD625" s="2">
        <v>29.25</v>
      </c>
      <c r="AE625" s="2">
        <v>53.13</v>
      </c>
      <c r="AF625" s="2">
        <v>29.23</v>
      </c>
      <c r="AG625" s="2">
        <v>53.32</v>
      </c>
      <c r="AH625" s="2">
        <v>1.0</v>
      </c>
      <c r="AI625" s="2">
        <v>0.27</v>
      </c>
      <c r="AJ625" s="2">
        <v>31.27</v>
      </c>
      <c r="AK625" s="2">
        <v>25.57</v>
      </c>
      <c r="AL625" s="2">
        <v>29.93</v>
      </c>
      <c r="AM625" s="2">
        <v>24.99</v>
      </c>
      <c r="AN625" s="2">
        <v>31.010000000000002</v>
      </c>
      <c r="AO625" s="2">
        <v>30.32</v>
      </c>
      <c r="AP625" s="2">
        <v>29.47</v>
      </c>
      <c r="AQ625" s="2">
        <v>0.21</v>
      </c>
      <c r="AR625" s="2">
        <v>0.21</v>
      </c>
      <c r="AS625" s="2">
        <v>0.31</v>
      </c>
      <c r="AT625" s="2">
        <v>0.2</v>
      </c>
      <c r="AU625" s="2">
        <v>0.41</v>
      </c>
      <c r="AV625" s="2">
        <v>0.31</v>
      </c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30.039999999999999</v>
      </c>
      <c r="BD625" s="2">
        <v>50.8</v>
      </c>
      <c r="BE625" s="2">
        <v>29.81</v>
      </c>
      <c r="BF625" s="2">
        <v>51.5</v>
      </c>
      <c r="BG625" s="2">
        <v>29.8</v>
      </c>
      <c r="BH625" s="2">
        <v>51.63</v>
      </c>
      <c r="BI625" s="2">
        <v>1.0</v>
      </c>
      <c r="BJ625" s="2">
        <v>1.0</v>
      </c>
      <c r="BK625" s="2">
        <v>25.56</v>
      </c>
      <c r="BL625" s="2">
        <v>25.17</v>
      </c>
      <c r="BM625" s="2">
        <v>25.43</v>
      </c>
      <c r="BN625" s="2">
        <v>24.87</v>
      </c>
      <c r="BO625" s="2">
        <v>27.37</v>
      </c>
      <c r="BP625" s="2">
        <v>27.23</v>
      </c>
      <c r="BQ625" s="2">
        <v>27.24</v>
      </c>
      <c r="BR625" s="2">
        <v>0.1</v>
      </c>
      <c r="BS625" s="2">
        <v>0.2</v>
      </c>
      <c r="BT625" s="2">
        <v>0.2</v>
      </c>
      <c r="BU625" s="2">
        <v>0.1</v>
      </c>
      <c r="BV625" s="2">
        <v>0.2</v>
      </c>
      <c r="BW625" s="2">
        <v>0.1</v>
      </c>
      <c r="BX625" s="2">
        <v>226.25999999999999</v>
      </c>
      <c r="BY625" s="2">
        <v>0.12</v>
      </c>
      <c r="BZ625" s="2">
        <v>11.050000000000001</v>
      </c>
      <c r="CA625" s="2">
        <v>1.41</v>
      </c>
      <c r="CB625" s="2">
        <v>49.96</v>
      </c>
      <c r="CC625" s="2">
        <v>0.42</v>
      </c>
      <c r="CD625" s="2">
        <v>225.97</v>
      </c>
      <c r="CE625" s="2">
        <v>0.0</v>
      </c>
      <c r="CF625" s="2">
        <v>0.0</v>
      </c>
      <c r="CG625" s="2">
        <v>0.29</v>
      </c>
      <c r="CH625" s="2">
        <v>49.96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226.41</v>
      </c>
      <c r="CW625" s="2">
        <v>0.12</v>
      </c>
      <c r="CX625" s="2">
        <v>10.68</v>
      </c>
      <c r="CY625" s="2">
        <v>1.54</v>
      </c>
      <c r="CZ625" s="2">
        <v>49.97</v>
      </c>
      <c r="DA625" s="2">
        <v>0.39</v>
      </c>
      <c r="DB625" s="2">
        <v>226.22999999999999</v>
      </c>
      <c r="DC625" s="2">
        <v>0.0</v>
      </c>
      <c r="DD625" s="2">
        <v>0.0</v>
      </c>
      <c r="DE625" s="2">
        <v>0.51</v>
      </c>
      <c r="DF625" s="2">
        <v>49.95</v>
      </c>
      <c r="DG625" s="2">
        <v>0.0</v>
      </c>
      <c r="DH625" s="2"/>
      <c r="DI625" s="2"/>
      <c r="DJ625" s="2"/>
      <c r="DK625" s="2"/>
      <c r="DL625" s="2"/>
      <c r="DM625" s="2"/>
      <c r="DN625" s="2">
        <v>226.13999999999999</v>
      </c>
      <c r="DO625" s="2">
        <v>0.0</v>
      </c>
      <c r="DP625" s="2">
        <v>0.11</v>
      </c>
      <c r="DQ625" s="2">
        <v>3.2</v>
      </c>
      <c r="DR625" s="2">
        <v>49.97</v>
      </c>
      <c r="DS625" s="2">
        <v>0.27</v>
      </c>
      <c r="DT625" s="2">
        <v>3.31</v>
      </c>
      <c r="DU625" s="2">
        <v>22.47</v>
      </c>
      <c r="DV625" s="2">
        <v>73.090000000000003</v>
      </c>
      <c r="DW625" s="2">
        <v>910.0</v>
      </c>
      <c r="DX625" s="2">
        <v>313.17000000000002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>
        <v>29.29</v>
      </c>
      <c r="AC626" s="2">
        <v>52.77</v>
      </c>
      <c r="AD626" s="2">
        <v>29.23</v>
      </c>
      <c r="AE626" s="2">
        <v>53.009999999999998</v>
      </c>
      <c r="AF626" s="2">
        <v>29.18</v>
      </c>
      <c r="AG626" s="2">
        <v>53.23</v>
      </c>
      <c r="AH626" s="2">
        <v>1.0</v>
      </c>
      <c r="AI626" s="2">
        <v>0.33</v>
      </c>
      <c r="AJ626" s="2">
        <v>31.07</v>
      </c>
      <c r="AK626" s="2">
        <v>25.35</v>
      </c>
      <c r="AL626" s="2">
        <v>29.75</v>
      </c>
      <c r="AM626" s="2">
        <v>24.79</v>
      </c>
      <c r="AN626" s="2">
        <v>30.93</v>
      </c>
      <c r="AO626" s="2">
        <v>30.27</v>
      </c>
      <c r="AP626" s="2">
        <v>29.41</v>
      </c>
      <c r="AQ626" s="2">
        <v>0.2</v>
      </c>
      <c r="AR626" s="2">
        <v>0.2</v>
      </c>
      <c r="AS626" s="2">
        <v>0.3</v>
      </c>
      <c r="AT626" s="2">
        <v>0.2</v>
      </c>
      <c r="AU626" s="2">
        <v>0.4</v>
      </c>
      <c r="AV626" s="2">
        <v>0.3</v>
      </c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30.0</v>
      </c>
      <c r="BD626" s="2">
        <v>50.66</v>
      </c>
      <c r="BE626" s="2">
        <v>29.73</v>
      </c>
      <c r="BF626" s="2">
        <v>51.32</v>
      </c>
      <c r="BG626" s="2">
        <v>29.75</v>
      </c>
      <c r="BH626" s="2">
        <v>51.42</v>
      </c>
      <c r="BI626" s="2">
        <v>1.0</v>
      </c>
      <c r="BJ626" s="2">
        <v>1.0</v>
      </c>
      <c r="BK626" s="2">
        <v>25.38</v>
      </c>
      <c r="BL626" s="2">
        <v>24.95</v>
      </c>
      <c r="BM626" s="2">
        <v>25.23</v>
      </c>
      <c r="BN626" s="2">
        <v>24.65</v>
      </c>
      <c r="BO626" s="2">
        <v>27.23</v>
      </c>
      <c r="BP626" s="2">
        <v>27.21</v>
      </c>
      <c r="BQ626" s="2">
        <v>27.17</v>
      </c>
      <c r="BR626" s="2">
        <v>0.1</v>
      </c>
      <c r="BS626" s="2">
        <v>0.2</v>
      </c>
      <c r="BT626" s="2">
        <v>0.2</v>
      </c>
      <c r="BU626" s="2">
        <v>0.1</v>
      </c>
      <c r="BV626" s="2">
        <v>0.2</v>
      </c>
      <c r="BW626" s="2">
        <v>0.1</v>
      </c>
      <c r="BX626" s="2">
        <v>226.27000000000001</v>
      </c>
      <c r="BY626" s="2">
        <v>0.11</v>
      </c>
      <c r="BZ626" s="2">
        <v>11.039999999999999</v>
      </c>
      <c r="CA626" s="2">
        <v>1.41</v>
      </c>
      <c r="CB626" s="2">
        <v>49.97</v>
      </c>
      <c r="CC626" s="2">
        <v>0.42</v>
      </c>
      <c r="CD626" s="2">
        <v>225.97</v>
      </c>
      <c r="CE626" s="2">
        <v>0.0</v>
      </c>
      <c r="CF626" s="2">
        <v>0.0</v>
      </c>
      <c r="CG626" s="2">
        <v>0.29</v>
      </c>
      <c r="CH626" s="2">
        <v>49.97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226.38999999999999</v>
      </c>
      <c r="CW626" s="2">
        <v>0.12</v>
      </c>
      <c r="CX626" s="2">
        <v>10.62</v>
      </c>
      <c r="CY626" s="2">
        <v>1.54</v>
      </c>
      <c r="CZ626" s="2">
        <v>49.97</v>
      </c>
      <c r="DA626" s="2">
        <v>0.4</v>
      </c>
      <c r="DB626" s="2">
        <v>226.22999999999999</v>
      </c>
      <c r="DC626" s="2">
        <v>0.0</v>
      </c>
      <c r="DD626" s="2">
        <v>0.0</v>
      </c>
      <c r="DE626" s="2">
        <v>0.51</v>
      </c>
      <c r="DF626" s="2">
        <v>49.96</v>
      </c>
      <c r="DG626" s="2">
        <v>0.0</v>
      </c>
      <c r="DH626" s="2"/>
      <c r="DI626" s="2"/>
      <c r="DJ626" s="2"/>
      <c r="DK626" s="2"/>
      <c r="DL626" s="2"/>
      <c r="DM626" s="2"/>
      <c r="DN626" s="2">
        <v>226.13999999999999</v>
      </c>
      <c r="DO626" s="2">
        <v>0.0</v>
      </c>
      <c r="DP626" s="2">
        <v>0.16</v>
      </c>
      <c r="DQ626" s="2">
        <v>3.2</v>
      </c>
      <c r="DR626" s="2">
        <v>49.96</v>
      </c>
      <c r="DS626" s="2">
        <v>0.4</v>
      </c>
      <c r="DT626" s="2">
        <v>2.33</v>
      </c>
      <c r="DU626" s="2">
        <v>22.34</v>
      </c>
      <c r="DV626" s="2">
        <v>75.28</v>
      </c>
      <c r="DW626" s="2">
        <v>910.0</v>
      </c>
      <c r="DX626" s="2">
        <v>316.31</v>
      </c>
    </row>
    <row r="627" spans="1:128">
      <c r="A627" t="s">
        <v>753</v>
      </c>
      <c r="B627" s="2">
        <v>0.0</v>
      </c>
      <c r="C627" s="2">
        <v>20.0</v>
      </c>
      <c r="D627" s="2">
        <v>1.0</v>
      </c>
      <c r="E627" s="2">
        <v>0.0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>
        <v>29.25</v>
      </c>
      <c r="AC627" s="2">
        <v>52.65</v>
      </c>
      <c r="AD627" s="2">
        <v>29.15</v>
      </c>
      <c r="AE627" s="2">
        <v>52.84</v>
      </c>
      <c r="AF627" s="2">
        <v>29.13</v>
      </c>
      <c r="AG627" s="2">
        <v>53.07</v>
      </c>
      <c r="AH627" s="2">
        <v>1.0</v>
      </c>
      <c r="AI627" s="2">
        <v>0.4</v>
      </c>
      <c r="AJ627" s="2">
        <v>30.89</v>
      </c>
      <c r="AK627" s="2">
        <v>25.15</v>
      </c>
      <c r="AL627" s="2">
        <v>29.54</v>
      </c>
      <c r="AM627" s="2">
        <v>24.59</v>
      </c>
      <c r="AN627" s="2">
        <v>30.85</v>
      </c>
      <c r="AO627" s="2">
        <v>30.21</v>
      </c>
      <c r="AP627" s="2">
        <v>29.37</v>
      </c>
      <c r="AQ627" s="2">
        <v>0.2</v>
      </c>
      <c r="AR627" s="2">
        <v>0.2</v>
      </c>
      <c r="AS627" s="2">
        <v>0.3</v>
      </c>
      <c r="AT627" s="2">
        <v>0.2</v>
      </c>
      <c r="AU627" s="2">
        <v>0.4</v>
      </c>
      <c r="AV627" s="2">
        <v>0.3</v>
      </c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29.86</v>
      </c>
      <c r="BD627" s="2">
        <v>50.49</v>
      </c>
      <c r="BE627" s="2">
        <v>29.71</v>
      </c>
      <c r="BF627" s="2">
        <v>50.86</v>
      </c>
      <c r="BG627" s="2">
        <v>29.65</v>
      </c>
      <c r="BH627" s="2">
        <v>51.0</v>
      </c>
      <c r="BI627" s="2">
        <v>1.0</v>
      </c>
      <c r="BJ627" s="2">
        <v>1.0</v>
      </c>
      <c r="BK627" s="2">
        <v>25.15</v>
      </c>
      <c r="BL627" s="2">
        <v>24.67</v>
      </c>
      <c r="BM627" s="2">
        <v>24.99</v>
      </c>
      <c r="BN627" s="2">
        <v>24.41</v>
      </c>
      <c r="BO627" s="2">
        <v>27.13</v>
      </c>
      <c r="BP627" s="2">
        <v>27.07</v>
      </c>
      <c r="BQ627" s="2">
        <v>27.010000000000002</v>
      </c>
      <c r="BR627" s="2">
        <v>0.1</v>
      </c>
      <c r="BS627" s="2">
        <v>0.2</v>
      </c>
      <c r="BT627" s="2">
        <v>0.2</v>
      </c>
      <c r="BU627" s="2">
        <v>0.1</v>
      </c>
      <c r="BV627" s="2">
        <v>0.2</v>
      </c>
      <c r="BW627" s="2">
        <v>0.1</v>
      </c>
      <c r="BX627" s="2">
        <v>224.55000000000001</v>
      </c>
      <c r="BY627" s="2">
        <v>0.11</v>
      </c>
      <c r="BZ627" s="2">
        <v>10.96</v>
      </c>
      <c r="CA627" s="2">
        <v>1.42</v>
      </c>
      <c r="CB627" s="2">
        <v>49.99</v>
      </c>
      <c r="CC627" s="2">
        <v>0.43</v>
      </c>
      <c r="CD627" s="2">
        <v>224.25</v>
      </c>
      <c r="CE627" s="2">
        <v>0.0</v>
      </c>
      <c r="CF627" s="2">
        <v>0.0</v>
      </c>
      <c r="CG627" s="2">
        <v>0.29</v>
      </c>
      <c r="CH627" s="2">
        <v>49.99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224.69999999999999</v>
      </c>
      <c r="CW627" s="2">
        <v>0.12</v>
      </c>
      <c r="CX627" s="2">
        <v>10.66</v>
      </c>
      <c r="CY627" s="2">
        <v>1.54</v>
      </c>
      <c r="CZ627" s="2">
        <v>49.99</v>
      </c>
      <c r="DA627" s="2">
        <v>0.4</v>
      </c>
      <c r="DB627" s="2">
        <v>224.53</v>
      </c>
      <c r="DC627" s="2">
        <v>0.0</v>
      </c>
      <c r="DD627" s="2">
        <v>0.0</v>
      </c>
      <c r="DE627" s="2">
        <v>0.51</v>
      </c>
      <c r="DF627" s="2">
        <v>49.99</v>
      </c>
      <c r="DG627" s="2">
        <v>0.0</v>
      </c>
      <c r="DH627" s="2"/>
      <c r="DI627" s="2"/>
      <c r="DJ627" s="2"/>
      <c r="DK627" s="2"/>
      <c r="DL627" s="2"/>
      <c r="DM627" s="2"/>
      <c r="DN627" s="2">
        <v>224.44</v>
      </c>
      <c r="DO627" s="2">
        <v>0.0</v>
      </c>
      <c r="DP627" s="2">
        <v>0.11</v>
      </c>
      <c r="DQ627" s="2">
        <v>3.2</v>
      </c>
      <c r="DR627" s="2">
        <v>49.98</v>
      </c>
      <c r="DS627" s="2">
        <v>0.27</v>
      </c>
      <c r="DT627" s="2">
        <v>2.34</v>
      </c>
      <c r="DU627" s="2">
        <v>22.37</v>
      </c>
      <c r="DV627" s="2">
        <v>73.22</v>
      </c>
      <c r="DW627" s="2">
        <v>910.0</v>
      </c>
      <c r="DX627" s="2">
        <v>208.56999999999999</v>
      </c>
    </row>
    <row r="628" spans="1:128">
      <c r="A628" t="s">
        <v>754</v>
      </c>
      <c r="B628" s="2">
        <v>0.0</v>
      </c>
      <c r="C628" s="2">
        <v>20.0</v>
      </c>
      <c r="D628" s="2">
        <v>1.0</v>
      </c>
      <c r="E628" s="2">
        <v>0.0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>
        <v>29.17</v>
      </c>
      <c r="AC628" s="2">
        <v>52.52</v>
      </c>
      <c r="AD628" s="2">
        <v>29.11</v>
      </c>
      <c r="AE628" s="2">
        <v>52.8</v>
      </c>
      <c r="AF628" s="2">
        <v>29.079999999999998</v>
      </c>
      <c r="AG628" s="2">
        <v>52.99</v>
      </c>
      <c r="AH628" s="2">
        <v>0.93</v>
      </c>
      <c r="AI628" s="2">
        <v>0.47</v>
      </c>
      <c r="AJ628" s="2">
        <v>30.73</v>
      </c>
      <c r="AK628" s="2">
        <v>24.92</v>
      </c>
      <c r="AL628" s="2">
        <v>29.41</v>
      </c>
      <c r="AM628" s="2">
        <v>24.35</v>
      </c>
      <c r="AN628" s="2">
        <v>30.78</v>
      </c>
      <c r="AO628" s="2">
        <v>30.12</v>
      </c>
      <c r="AP628" s="2">
        <v>29.29</v>
      </c>
      <c r="AQ628" s="2">
        <v>0.21</v>
      </c>
      <c r="AR628" s="2">
        <v>0.21</v>
      </c>
      <c r="AS628" s="2">
        <v>0.3</v>
      </c>
      <c r="AT628" s="2">
        <v>0.2</v>
      </c>
      <c r="AU628" s="2">
        <v>0.4</v>
      </c>
      <c r="AV628" s="2">
        <v>0.31</v>
      </c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29.71</v>
      </c>
      <c r="BD628" s="2">
        <v>49.93</v>
      </c>
      <c r="BE628" s="2">
        <v>29.59</v>
      </c>
      <c r="BF628" s="2">
        <v>50.49</v>
      </c>
      <c r="BG628" s="2">
        <v>29.49</v>
      </c>
      <c r="BH628" s="2">
        <v>50.66</v>
      </c>
      <c r="BI628" s="2">
        <v>1.0</v>
      </c>
      <c r="BJ628" s="2">
        <v>1.0</v>
      </c>
      <c r="BK628" s="2">
        <v>24.97</v>
      </c>
      <c r="BL628" s="2">
        <v>24.39</v>
      </c>
      <c r="BM628" s="2">
        <v>24.84</v>
      </c>
      <c r="BN628" s="2">
        <v>24.14</v>
      </c>
      <c r="BO628" s="2">
        <v>27.1</v>
      </c>
      <c r="BP628" s="2">
        <v>27.0</v>
      </c>
      <c r="BQ628" s="2">
        <v>26.93</v>
      </c>
      <c r="BR628" s="2">
        <v>0.1</v>
      </c>
      <c r="BS628" s="2">
        <v>0.2</v>
      </c>
      <c r="BT628" s="2">
        <v>0.2</v>
      </c>
      <c r="BU628" s="2">
        <v>0.1</v>
      </c>
      <c r="BV628" s="2">
        <v>0.2</v>
      </c>
      <c r="BW628" s="2">
        <v>0.1</v>
      </c>
      <c r="BX628" s="2">
        <v>223.59</v>
      </c>
      <c r="BY628" s="2">
        <v>0.11</v>
      </c>
      <c r="BZ628" s="2">
        <v>10.96</v>
      </c>
      <c r="CA628" s="2">
        <v>1.42</v>
      </c>
      <c r="CB628" s="2">
        <v>49.99</v>
      </c>
      <c r="CC628" s="2">
        <v>0.43</v>
      </c>
      <c r="CD628" s="2">
        <v>223.30000000000001</v>
      </c>
      <c r="CE628" s="2">
        <v>0.0</v>
      </c>
      <c r="CF628" s="2">
        <v>0.0</v>
      </c>
      <c r="CG628" s="2">
        <v>0.29</v>
      </c>
      <c r="CH628" s="2">
        <v>49.99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223.72999999999999</v>
      </c>
      <c r="CW628" s="2">
        <v>0.12</v>
      </c>
      <c r="CX628" s="2">
        <v>10.62</v>
      </c>
      <c r="CY628" s="2">
        <v>1.54</v>
      </c>
      <c r="CZ628" s="2">
        <v>50.0</v>
      </c>
      <c r="DA628" s="2">
        <v>0.4</v>
      </c>
      <c r="DB628" s="2">
        <v>223.55000000000001</v>
      </c>
      <c r="DC628" s="2">
        <v>0.0</v>
      </c>
      <c r="DD628" s="2">
        <v>0.0</v>
      </c>
      <c r="DE628" s="2">
        <v>0.51</v>
      </c>
      <c r="DF628" s="2">
        <v>49.99</v>
      </c>
      <c r="DG628" s="2">
        <v>0.0</v>
      </c>
      <c r="DH628" s="2"/>
      <c r="DI628" s="2"/>
      <c r="DJ628" s="2"/>
      <c r="DK628" s="2"/>
      <c r="DL628" s="2"/>
      <c r="DM628" s="2"/>
      <c r="DN628" s="2">
        <v>223.47</v>
      </c>
      <c r="DO628" s="2">
        <v>0.0</v>
      </c>
      <c r="DP628" s="2">
        <v>0.08</v>
      </c>
      <c r="DQ628" s="2">
        <v>3.2</v>
      </c>
      <c r="DR628" s="2">
        <v>49.99</v>
      </c>
      <c r="DS628" s="2">
        <v>0.2</v>
      </c>
      <c r="DT628" s="2">
        <v>3.32</v>
      </c>
      <c r="DU628" s="2">
        <v>22.07</v>
      </c>
      <c r="DV628" s="2">
        <v>78.0</v>
      </c>
      <c r="DW628" s="2">
        <v>910.0</v>
      </c>
      <c r="DX628" s="2">
        <v>306.29000000000002</v>
      </c>
    </row>
    <row r="629" spans="1:128">
      <c r="A629" t="s">
        <v>755</v>
      </c>
      <c r="B629" s="2">
        <v>0.0</v>
      </c>
      <c r="C629" s="2">
        <v>20.0</v>
      </c>
      <c r="D629" s="2">
        <v>1.0</v>
      </c>
      <c r="E629" s="2">
        <v>0.0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>
        <v>29.13</v>
      </c>
      <c r="AC629" s="2">
        <v>52.49</v>
      </c>
      <c r="AD629" s="2">
        <v>29.050000000000001</v>
      </c>
      <c r="AE629" s="2">
        <v>52.75</v>
      </c>
      <c r="AF629" s="2">
        <v>29.07</v>
      </c>
      <c r="AG629" s="2">
        <v>52.93</v>
      </c>
      <c r="AH629" s="2">
        <v>1.0</v>
      </c>
      <c r="AI629" s="2">
        <v>0.53</v>
      </c>
      <c r="AJ629" s="2">
        <v>30.51</v>
      </c>
      <c r="AK629" s="2">
        <v>24.71</v>
      </c>
      <c r="AL629" s="2">
        <v>29.21</v>
      </c>
      <c r="AM629" s="2">
        <v>24.1</v>
      </c>
      <c r="AN629" s="2">
        <v>30.68</v>
      </c>
      <c r="AO629" s="2">
        <v>30.09</v>
      </c>
      <c r="AP629" s="2">
        <v>29.23</v>
      </c>
      <c r="AQ629" s="2">
        <v>0.21</v>
      </c>
      <c r="AR629" s="2">
        <v>0.21</v>
      </c>
      <c r="AS629" s="2">
        <v>0.31</v>
      </c>
      <c r="AT629" s="2">
        <v>0.2</v>
      </c>
      <c r="AU629" s="2">
        <v>0.41</v>
      </c>
      <c r="AV629" s="2">
        <v>0.31</v>
      </c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29.67</v>
      </c>
      <c r="BD629" s="2">
        <v>50.009999999999998</v>
      </c>
      <c r="BE629" s="2">
        <v>29.57</v>
      </c>
      <c r="BF629" s="2">
        <v>50.43</v>
      </c>
      <c r="BG629" s="2">
        <v>29.5</v>
      </c>
      <c r="BH629" s="2">
        <v>50.69</v>
      </c>
      <c r="BI629" s="2">
        <v>1.0</v>
      </c>
      <c r="BJ629" s="2">
        <v>1.0</v>
      </c>
      <c r="BK629" s="2">
        <v>24.78</v>
      </c>
      <c r="BL629" s="2">
        <v>24.17</v>
      </c>
      <c r="BM629" s="2">
        <v>24.64</v>
      </c>
      <c r="BN629" s="2">
        <v>23.89</v>
      </c>
      <c r="BO629" s="2">
        <v>27.030000000000001</v>
      </c>
      <c r="BP629" s="2">
        <v>26.97</v>
      </c>
      <c r="BQ629" s="2">
        <v>26.89</v>
      </c>
      <c r="BR629" s="2">
        <v>0.1</v>
      </c>
      <c r="BS629" s="2">
        <v>0.2</v>
      </c>
      <c r="BT629" s="2">
        <v>0.2</v>
      </c>
      <c r="BU629" s="2">
        <v>0.1</v>
      </c>
      <c r="BV629" s="2">
        <v>0.2</v>
      </c>
      <c r="BW629" s="2">
        <v>0.1</v>
      </c>
      <c r="BX629" s="2">
        <v>223.81999999999999</v>
      </c>
      <c r="BY629" s="2">
        <v>0.11</v>
      </c>
      <c r="BZ629" s="2">
        <v>10.92</v>
      </c>
      <c r="CA629" s="2">
        <v>1.42</v>
      </c>
      <c r="CB629" s="2">
        <v>50.0</v>
      </c>
      <c r="CC629" s="2">
        <v>0.43</v>
      </c>
      <c r="CD629" s="2">
        <v>223.55000000000001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223.94</v>
      </c>
      <c r="CW629" s="2">
        <v>0.12</v>
      </c>
      <c r="CX629" s="2">
        <v>10.67</v>
      </c>
      <c r="CY629" s="2">
        <v>1.55</v>
      </c>
      <c r="CZ629" s="2">
        <v>50.0</v>
      </c>
      <c r="DA629" s="2">
        <v>0.4</v>
      </c>
      <c r="DB629" s="2">
        <v>223.77000000000001</v>
      </c>
      <c r="DC629" s="2">
        <v>0.0</v>
      </c>
      <c r="DD629" s="2">
        <v>0.0</v>
      </c>
      <c r="DE629" s="2">
        <v>0.51</v>
      </c>
      <c r="DF629" s="2">
        <v>50.0</v>
      </c>
      <c r="DG629" s="2">
        <v>0.0</v>
      </c>
      <c r="DH629" s="2"/>
      <c r="DI629" s="2"/>
      <c r="DJ629" s="2"/>
      <c r="DK629" s="2"/>
      <c r="DL629" s="2"/>
      <c r="DM629" s="2"/>
      <c r="DN629" s="2">
        <v>223.69</v>
      </c>
      <c r="DO629" s="2">
        <v>0.0</v>
      </c>
      <c r="DP629" s="2">
        <v>0.08</v>
      </c>
      <c r="DQ629" s="2">
        <v>3.2</v>
      </c>
      <c r="DR629" s="2">
        <v>50.0</v>
      </c>
      <c r="DS629" s="2">
        <v>0.2</v>
      </c>
      <c r="DT629" s="2">
        <v>2.5</v>
      </c>
      <c r="DU629" s="2">
        <v>21.94</v>
      </c>
      <c r="DV629" s="2">
        <v>79.29000000000001</v>
      </c>
      <c r="DW629" s="2">
        <v>910.0</v>
      </c>
      <c r="DX629" s="2">
        <v>250.47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>
        <v>29.09</v>
      </c>
      <c r="AC630" s="2">
        <v>52.45</v>
      </c>
      <c r="AD630" s="2">
        <v>28.99</v>
      </c>
      <c r="AE630" s="2">
        <v>52.69</v>
      </c>
      <c r="AF630" s="2">
        <v>29.050000000000001</v>
      </c>
      <c r="AG630" s="2">
        <v>52.83</v>
      </c>
      <c r="AH630" s="2">
        <v>1.0</v>
      </c>
      <c r="AI630" s="2">
        <v>0.6</v>
      </c>
      <c r="AJ630" s="2">
        <v>30.47</v>
      </c>
      <c r="AK630" s="2">
        <v>24.68</v>
      </c>
      <c r="AL630" s="2">
        <v>29.17</v>
      </c>
      <c r="AM630" s="2">
        <v>24.11</v>
      </c>
      <c r="AN630" s="2">
        <v>30.62</v>
      </c>
      <c r="AO630" s="2">
        <v>30.050000000000001</v>
      </c>
      <c r="AP630" s="2">
        <v>29.15</v>
      </c>
      <c r="AQ630" s="2">
        <v>0.21</v>
      </c>
      <c r="AR630" s="2">
        <v>0.21</v>
      </c>
      <c r="AS630" s="2">
        <v>0.31</v>
      </c>
      <c r="AT630" s="2">
        <v>0.2</v>
      </c>
      <c r="AU630" s="2">
        <v>0.41</v>
      </c>
      <c r="AV630" s="2">
        <v>0.31</v>
      </c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29.57</v>
      </c>
      <c r="BD630" s="2">
        <v>50.23</v>
      </c>
      <c r="BE630" s="2">
        <v>29.49</v>
      </c>
      <c r="BF630" s="2">
        <v>50.59</v>
      </c>
      <c r="BG630" s="2">
        <v>29.38</v>
      </c>
      <c r="BH630" s="2">
        <v>50.88</v>
      </c>
      <c r="BI630" s="2">
        <v>1.0</v>
      </c>
      <c r="BJ630" s="2">
        <v>1.0</v>
      </c>
      <c r="BK630" s="2">
        <v>24.75</v>
      </c>
      <c r="BL630" s="2">
        <v>24.09</v>
      </c>
      <c r="BM630" s="2">
        <v>24.65</v>
      </c>
      <c r="BN630" s="2">
        <v>23.84</v>
      </c>
      <c r="BO630" s="2">
        <v>26.95</v>
      </c>
      <c r="BP630" s="2">
        <v>26.89</v>
      </c>
      <c r="BQ630" s="2">
        <v>26.81</v>
      </c>
      <c r="BR630" s="2">
        <v>0.1</v>
      </c>
      <c r="BS630" s="2">
        <v>0.21</v>
      </c>
      <c r="BT630" s="2">
        <v>0.2</v>
      </c>
      <c r="BU630" s="2">
        <v>0.1</v>
      </c>
      <c r="BV630" s="2">
        <v>0.2</v>
      </c>
      <c r="BW630" s="2">
        <v>0.1</v>
      </c>
      <c r="BX630" s="2">
        <v>224.25</v>
      </c>
      <c r="BY630" s="2">
        <v>0.12</v>
      </c>
      <c r="BZ630" s="2">
        <v>10.98</v>
      </c>
      <c r="CA630" s="2">
        <v>1.42</v>
      </c>
      <c r="CB630" s="2">
        <v>50.0</v>
      </c>
      <c r="CC630" s="2">
        <v>0.42</v>
      </c>
      <c r="CD630" s="2">
        <v>223.93000000000001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224.34999999999999</v>
      </c>
      <c r="CW630" s="2">
        <v>0.12</v>
      </c>
      <c r="CX630" s="2">
        <v>10.59</v>
      </c>
      <c r="CY630" s="2">
        <v>1.55</v>
      </c>
      <c r="CZ630" s="2">
        <v>50.0</v>
      </c>
      <c r="DA630" s="2">
        <v>0.39</v>
      </c>
      <c r="DB630" s="2">
        <v>224.18000000000001</v>
      </c>
      <c r="DC630" s="2">
        <v>0.0</v>
      </c>
      <c r="DD630" s="2">
        <v>0.0</v>
      </c>
      <c r="DE630" s="2">
        <v>0.51</v>
      </c>
      <c r="DF630" s="2">
        <v>50.0</v>
      </c>
      <c r="DG630" s="2">
        <v>0.0</v>
      </c>
      <c r="DH630" s="2"/>
      <c r="DI630" s="2"/>
      <c r="DJ630" s="2"/>
      <c r="DK630" s="2"/>
      <c r="DL630" s="2"/>
      <c r="DM630" s="2"/>
      <c r="DN630" s="2">
        <v>224.090000000000003</v>
      </c>
      <c r="DO630" s="2">
        <v>0.0</v>
      </c>
      <c r="DP630" s="2">
        <v>0.13</v>
      </c>
      <c r="DQ630" s="2">
        <v>3.2</v>
      </c>
      <c r="DR630" s="2">
        <v>50.0</v>
      </c>
      <c r="DS630" s="2">
        <v>0.33</v>
      </c>
      <c r="DT630" s="2">
        <v>1.69</v>
      </c>
      <c r="DU630" s="2">
        <v>22.41</v>
      </c>
      <c r="DV630" s="2">
        <v>78.030000000000001</v>
      </c>
      <c r="DW630" s="2">
        <v>910.0</v>
      </c>
      <c r="DX630" s="2">
        <v>187.84999999999999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>
        <v>29.039999999999999</v>
      </c>
      <c r="AC631" s="2">
        <v>52.55</v>
      </c>
      <c r="AD631" s="2">
        <v>28.99</v>
      </c>
      <c r="AE631" s="2">
        <v>52.71</v>
      </c>
      <c r="AF631" s="2">
        <v>29.0</v>
      </c>
      <c r="AG631" s="2">
        <v>52.85</v>
      </c>
      <c r="AH631" s="2">
        <v>0.93</v>
      </c>
      <c r="AI631" s="2">
        <v>0.4</v>
      </c>
      <c r="AJ631" s="2">
        <v>30.41</v>
      </c>
      <c r="AK631" s="2">
        <v>24.65</v>
      </c>
      <c r="AL631" s="2">
        <v>29.13</v>
      </c>
      <c r="AM631" s="2">
        <v>24.050000000000001</v>
      </c>
      <c r="AN631" s="2">
        <v>30.55</v>
      </c>
      <c r="AO631" s="2">
        <v>29.99</v>
      </c>
      <c r="AP631" s="2">
        <v>29.1</v>
      </c>
      <c r="AQ631" s="2">
        <v>0.2</v>
      </c>
      <c r="AR631" s="2">
        <v>0.21</v>
      </c>
      <c r="AS631" s="2">
        <v>0.3</v>
      </c>
      <c r="AT631" s="2">
        <v>0.2</v>
      </c>
      <c r="AU631" s="2">
        <v>0.4</v>
      </c>
      <c r="AV631" s="2">
        <v>0.31</v>
      </c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29.53</v>
      </c>
      <c r="BD631" s="2">
        <v>50.44</v>
      </c>
      <c r="BE631" s="2">
        <v>29.42</v>
      </c>
      <c r="BF631" s="2">
        <v>50.79</v>
      </c>
      <c r="BG631" s="2">
        <v>29.3</v>
      </c>
      <c r="BH631" s="2">
        <v>51.11</v>
      </c>
      <c r="BI631" s="2">
        <v>1.0</v>
      </c>
      <c r="BJ631" s="2">
        <v>1.0</v>
      </c>
      <c r="BK631" s="2">
        <v>24.74</v>
      </c>
      <c r="BL631" s="2">
        <v>24.02</v>
      </c>
      <c r="BM631" s="2">
        <v>24.65</v>
      </c>
      <c r="BN631" s="2">
        <v>23.76</v>
      </c>
      <c r="BO631" s="2">
        <v>26.88</v>
      </c>
      <c r="BP631" s="2">
        <v>26.85</v>
      </c>
      <c r="BQ631" s="2">
        <v>26.78</v>
      </c>
      <c r="BR631" s="2">
        <v>0.1</v>
      </c>
      <c r="BS631" s="2">
        <v>0.2</v>
      </c>
      <c r="BT631" s="2">
        <v>0.2</v>
      </c>
      <c r="BU631" s="2">
        <v>0.1</v>
      </c>
      <c r="BV631" s="2">
        <v>0.2</v>
      </c>
      <c r="BW631" s="2">
        <v>0.1</v>
      </c>
      <c r="BX631" s="2">
        <v>224.43000000000001</v>
      </c>
      <c r="BY631" s="2">
        <v>0.12</v>
      </c>
      <c r="BZ631" s="2">
        <v>10.97</v>
      </c>
      <c r="CA631" s="2">
        <v>1.43</v>
      </c>
      <c r="CB631" s="2">
        <v>49.98</v>
      </c>
      <c r="CC631" s="2">
        <v>0.42</v>
      </c>
      <c r="CD631" s="2">
        <v>224.16</v>
      </c>
      <c r="CE631" s="2">
        <v>0.0</v>
      </c>
      <c r="CF631" s="2">
        <v>0.0</v>
      </c>
      <c r="CG631" s="2">
        <v>0.29</v>
      </c>
      <c r="CH631" s="2">
        <v>49.98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224.56</v>
      </c>
      <c r="CW631" s="2">
        <v>0.12</v>
      </c>
      <c r="CX631" s="2">
        <v>10.75</v>
      </c>
      <c r="CY631" s="2">
        <v>1.55</v>
      </c>
      <c r="CZ631" s="2">
        <v>49.98</v>
      </c>
      <c r="DA631" s="2">
        <v>0.39</v>
      </c>
      <c r="DB631" s="2">
        <v>224.40000000000001</v>
      </c>
      <c r="DC631" s="2">
        <v>0.0</v>
      </c>
      <c r="DD631" s="2">
        <v>0.0</v>
      </c>
      <c r="DE631" s="2">
        <v>0.51</v>
      </c>
      <c r="DF631" s="2">
        <v>49.99</v>
      </c>
      <c r="DG631" s="2">
        <v>0.0</v>
      </c>
      <c r="DH631" s="2"/>
      <c r="DI631" s="2"/>
      <c r="DJ631" s="2"/>
      <c r="DK631" s="2"/>
      <c r="DL631" s="2"/>
      <c r="DM631" s="2"/>
      <c r="DN631" s="2">
        <v>224.31999999999999</v>
      </c>
      <c r="DO631" s="2">
        <v>0.0</v>
      </c>
      <c r="DP631" s="2">
        <v>0.13</v>
      </c>
      <c r="DQ631" s="2">
        <v>3.2</v>
      </c>
      <c r="DR631" s="2">
        <v>49.97</v>
      </c>
      <c r="DS631" s="2">
        <v>0.33</v>
      </c>
      <c r="DT631" s="2">
        <v>1.23</v>
      </c>
      <c r="DU631" s="2">
        <v>22.43</v>
      </c>
      <c r="DV631" s="2">
        <v>78.92</v>
      </c>
      <c r="DW631" s="2">
        <v>910.0</v>
      </c>
      <c r="DX631" s="2">
        <v>259.85000000000002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>
        <v>29.02</v>
      </c>
      <c r="AC632" s="2">
        <v>52.59</v>
      </c>
      <c r="AD632" s="2">
        <v>28.96</v>
      </c>
      <c r="AE632" s="2">
        <v>52.73</v>
      </c>
      <c r="AF632" s="2">
        <v>28.99</v>
      </c>
      <c r="AG632" s="2">
        <v>52.89</v>
      </c>
      <c r="AH632" s="2">
        <v>1.0</v>
      </c>
      <c r="AI632" s="2">
        <v>0.27</v>
      </c>
      <c r="AJ632" s="2">
        <v>30.38</v>
      </c>
      <c r="AK632" s="2">
        <v>24.56</v>
      </c>
      <c r="AL632" s="2">
        <v>29.07</v>
      </c>
      <c r="AM632" s="2">
        <v>23.95</v>
      </c>
      <c r="AN632" s="2">
        <v>30.49</v>
      </c>
      <c r="AO632" s="2">
        <v>29.93</v>
      </c>
      <c r="AP632" s="2">
        <v>29.07</v>
      </c>
      <c r="AQ632" s="2">
        <v>0.2</v>
      </c>
      <c r="AR632" s="2">
        <v>0.2</v>
      </c>
      <c r="AS632" s="2">
        <v>0.3</v>
      </c>
      <c r="AT632" s="2">
        <v>0.2</v>
      </c>
      <c r="AU632" s="2">
        <v>0.4</v>
      </c>
      <c r="AV632" s="2">
        <v>0.3</v>
      </c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29.51</v>
      </c>
      <c r="BD632" s="2">
        <v>50.58</v>
      </c>
      <c r="BE632" s="2">
        <v>29.39</v>
      </c>
      <c r="BF632" s="2">
        <v>50.99</v>
      </c>
      <c r="BG632" s="2">
        <v>29.32</v>
      </c>
      <c r="BH632" s="2">
        <v>51.31</v>
      </c>
      <c r="BI632" s="2">
        <v>1.0</v>
      </c>
      <c r="BJ632" s="2">
        <v>1.0</v>
      </c>
      <c r="BK632" s="2">
        <v>24.73</v>
      </c>
      <c r="BL632" s="2">
        <v>23.94</v>
      </c>
      <c r="BM632" s="2">
        <v>24.63</v>
      </c>
      <c r="BN632" s="2">
        <v>23.67</v>
      </c>
      <c r="BO632" s="2">
        <v>26.86</v>
      </c>
      <c r="BP632" s="2">
        <v>26.84</v>
      </c>
      <c r="BQ632" s="2">
        <v>26.77</v>
      </c>
      <c r="BR632" s="2">
        <v>0.1</v>
      </c>
      <c r="BS632" s="2">
        <v>0.2</v>
      </c>
      <c r="BT632" s="2">
        <v>0.2</v>
      </c>
      <c r="BU632" s="2">
        <v>0.1</v>
      </c>
      <c r="BV632" s="2">
        <v>0.2</v>
      </c>
      <c r="BW632" s="2">
        <v>0.1</v>
      </c>
      <c r="BX632" s="2">
        <v>224.61000000000001</v>
      </c>
      <c r="BY632" s="2">
        <v>0.12</v>
      </c>
      <c r="BZ632" s="2">
        <v>11.0099999999999998</v>
      </c>
      <c r="CA632" s="2">
        <v>1.43</v>
      </c>
      <c r="CB632" s="2">
        <v>49.98</v>
      </c>
      <c r="CC632" s="2">
        <v>0.42</v>
      </c>
      <c r="CD632" s="2">
        <v>224.33000000000001</v>
      </c>
      <c r="CE632" s="2">
        <v>0.0</v>
      </c>
      <c r="CF632" s="2">
        <v>0.0</v>
      </c>
      <c r="CG632" s="2">
        <v>0.29</v>
      </c>
      <c r="CH632" s="2">
        <v>49.98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224.75</v>
      </c>
      <c r="CW632" s="2">
        <v>0.12</v>
      </c>
      <c r="CX632" s="2">
        <v>10.69</v>
      </c>
      <c r="CY632" s="2">
        <v>1.55</v>
      </c>
      <c r="CZ632" s="2">
        <v>49.98</v>
      </c>
      <c r="DA632" s="2">
        <v>0.4</v>
      </c>
      <c r="DB632" s="2">
        <v>224.58000000000001</v>
      </c>
      <c r="DC632" s="2">
        <v>0.0</v>
      </c>
      <c r="DD632" s="2">
        <v>0.0</v>
      </c>
      <c r="DE632" s="2">
        <v>0.51</v>
      </c>
      <c r="DF632" s="2">
        <v>49.98</v>
      </c>
      <c r="DG632" s="2">
        <v>0.0</v>
      </c>
      <c r="DH632" s="2"/>
      <c r="DI632" s="2"/>
      <c r="DJ632" s="2"/>
      <c r="DK632" s="2"/>
      <c r="DL632" s="2"/>
      <c r="DM632" s="2"/>
      <c r="DN632" s="2">
        <v>224.50999999999999</v>
      </c>
      <c r="DO632" s="2">
        <v>0.0</v>
      </c>
      <c r="DP632" s="2">
        <v>0.06</v>
      </c>
      <c r="DQ632" s="2">
        <v>3.2</v>
      </c>
      <c r="DR632" s="2">
        <v>49.97</v>
      </c>
      <c r="DS632" s="2">
        <v>0.13</v>
      </c>
      <c r="DT632" s="2">
        <v>1.22</v>
      </c>
      <c r="DU632" s="2">
        <v>22.17</v>
      </c>
      <c r="DV632" s="2">
        <v>80.11</v>
      </c>
      <c r="DW632" s="2">
        <v>910.0</v>
      </c>
      <c r="DX632" s="2">
        <v>205.83000000000001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>
        <v>28.99</v>
      </c>
      <c r="AC633" s="2">
        <v>52.7</v>
      </c>
      <c r="AD633" s="2">
        <v>28.91</v>
      </c>
      <c r="AE633" s="2">
        <v>52.81</v>
      </c>
      <c r="AF633" s="2">
        <v>28.93</v>
      </c>
      <c r="AG633" s="2">
        <v>52.94</v>
      </c>
      <c r="AH633" s="2">
        <v>1.0</v>
      </c>
      <c r="AI633" s="2">
        <v>0.2</v>
      </c>
      <c r="AJ633" s="2">
        <v>30.29</v>
      </c>
      <c r="AK633" s="2">
        <v>24.51</v>
      </c>
      <c r="AL633" s="2">
        <v>28.99</v>
      </c>
      <c r="AM633" s="2">
        <v>23.9</v>
      </c>
      <c r="AN633" s="2">
        <v>30.45</v>
      </c>
      <c r="AO633" s="2">
        <v>29.91</v>
      </c>
      <c r="AP633" s="2">
        <v>29.02</v>
      </c>
      <c r="AQ633" s="2">
        <v>0.21</v>
      </c>
      <c r="AR633" s="2">
        <v>0.2</v>
      </c>
      <c r="AS633" s="2">
        <v>0.3</v>
      </c>
      <c r="AT633" s="2">
        <v>0.2</v>
      </c>
      <c r="AU633" s="2">
        <v>0.4</v>
      </c>
      <c r="AV633" s="2">
        <v>0.31</v>
      </c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29.45</v>
      </c>
      <c r="BD633" s="2">
        <v>50.87</v>
      </c>
      <c r="BE633" s="2">
        <v>29.39</v>
      </c>
      <c r="BF633" s="2">
        <v>51.11</v>
      </c>
      <c r="BG633" s="2">
        <v>29.27</v>
      </c>
      <c r="BH633" s="2">
        <v>51.43</v>
      </c>
      <c r="BI633" s="2">
        <v>1.0</v>
      </c>
      <c r="BJ633" s="2">
        <v>1.0</v>
      </c>
      <c r="BK633" s="2">
        <v>24.7</v>
      </c>
      <c r="BL633" s="2">
        <v>23.9</v>
      </c>
      <c r="BM633" s="2">
        <v>24.6</v>
      </c>
      <c r="BN633" s="2">
        <v>23.65</v>
      </c>
      <c r="BO633" s="2">
        <v>26.86</v>
      </c>
      <c r="BP633" s="2">
        <v>26.83</v>
      </c>
      <c r="BQ633" s="2">
        <v>26.82</v>
      </c>
      <c r="BR633" s="2">
        <v>0.1</v>
      </c>
      <c r="BS633" s="2">
        <v>0.2</v>
      </c>
      <c r="BT633" s="2">
        <v>0.2</v>
      </c>
      <c r="BU633" s="2">
        <v>0.1</v>
      </c>
      <c r="BV633" s="2">
        <v>0.2</v>
      </c>
      <c r="BW633" s="2">
        <v>0.1</v>
      </c>
      <c r="BX633" s="2">
        <v>225.060000000000002</v>
      </c>
      <c r="BY633" s="2">
        <v>0.12</v>
      </c>
      <c r="BZ633" s="2">
        <v>11.029999999999999</v>
      </c>
      <c r="CA633" s="2">
        <v>1.43</v>
      </c>
      <c r="CB633" s="2">
        <v>50.0</v>
      </c>
      <c r="CC633" s="2">
        <v>0.42</v>
      </c>
      <c r="CD633" s="2">
        <v>224.75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225.19</v>
      </c>
      <c r="CW633" s="2">
        <v>0.12</v>
      </c>
      <c r="CX633" s="2">
        <v>10.74</v>
      </c>
      <c r="CY633" s="2">
        <v>1.56</v>
      </c>
      <c r="CZ633" s="2">
        <v>50.0</v>
      </c>
      <c r="DA633" s="2">
        <v>0.4</v>
      </c>
      <c r="DB633" s="2">
        <v>225.030000000000001</v>
      </c>
      <c r="DC633" s="2">
        <v>0.0</v>
      </c>
      <c r="DD633" s="2">
        <v>0.0</v>
      </c>
      <c r="DE633" s="2">
        <v>0.51</v>
      </c>
      <c r="DF633" s="2">
        <v>50.0</v>
      </c>
      <c r="DG633" s="2">
        <v>0.0</v>
      </c>
      <c r="DH633" s="2"/>
      <c r="DI633" s="2"/>
      <c r="DJ633" s="2"/>
      <c r="DK633" s="2"/>
      <c r="DL633" s="2"/>
      <c r="DM633" s="2"/>
      <c r="DN633" s="2">
        <v>224.97</v>
      </c>
      <c r="DO633" s="2">
        <v>0.0</v>
      </c>
      <c r="DP633" s="2">
        <v>0.17</v>
      </c>
      <c r="DQ633" s="2">
        <v>3.2</v>
      </c>
      <c r="DR633" s="2">
        <v>50.0</v>
      </c>
      <c r="DS633" s="2">
        <v>0.4</v>
      </c>
      <c r="DT633" s="2">
        <v>0.72</v>
      </c>
      <c r="DU633" s="2">
        <v>21.89</v>
      </c>
      <c r="DV633" s="2">
        <v>79.16</v>
      </c>
      <c r="DW633" s="2">
        <v>910.0</v>
      </c>
      <c r="DX633" s="2">
        <v>252.78999999999999</v>
      </c>
    </row>
    <row r="634" spans="1:128">
      <c r="A634" t="s">
        <v>760</v>
      </c>
      <c r="B634" s="2">
        <v>0.0</v>
      </c>
      <c r="C634" s="2">
        <v>20.0</v>
      </c>
      <c r="D634" s="2">
        <v>1.0</v>
      </c>
      <c r="E634" s="2">
        <v>0.0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>
        <v>28.95</v>
      </c>
      <c r="AC634" s="2">
        <v>52.81</v>
      </c>
      <c r="AD634" s="2">
        <v>28.89</v>
      </c>
      <c r="AE634" s="2">
        <v>52.91</v>
      </c>
      <c r="AF634" s="2">
        <v>28.91</v>
      </c>
      <c r="AG634" s="2">
        <v>53.0</v>
      </c>
      <c r="AH634" s="2">
        <v>1.0</v>
      </c>
      <c r="AI634" s="2">
        <v>0.33</v>
      </c>
      <c r="AJ634" s="2">
        <v>30.29</v>
      </c>
      <c r="AK634" s="2">
        <v>24.55</v>
      </c>
      <c r="AL634" s="2">
        <v>29.0</v>
      </c>
      <c r="AM634" s="2">
        <v>23.96</v>
      </c>
      <c r="AN634" s="2">
        <v>30.42</v>
      </c>
      <c r="AO634" s="2">
        <v>29.85</v>
      </c>
      <c r="AP634" s="2">
        <v>28.98</v>
      </c>
      <c r="AQ634" s="2">
        <v>0.2</v>
      </c>
      <c r="AR634" s="2">
        <v>0.2</v>
      </c>
      <c r="AS634" s="2">
        <v>0.3</v>
      </c>
      <c r="AT634" s="2">
        <v>0.2</v>
      </c>
      <c r="AU634" s="2">
        <v>0.4</v>
      </c>
      <c r="AV634" s="2">
        <v>0.3</v>
      </c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29.47</v>
      </c>
      <c r="BD634" s="2">
        <v>50.9</v>
      </c>
      <c r="BE634" s="2">
        <v>29.35</v>
      </c>
      <c r="BF634" s="2">
        <v>51.23</v>
      </c>
      <c r="BG634" s="2">
        <v>29.31</v>
      </c>
      <c r="BH634" s="2">
        <v>51.47</v>
      </c>
      <c r="BI634" s="2">
        <v>1.0</v>
      </c>
      <c r="BJ634" s="2">
        <v>1.0</v>
      </c>
      <c r="BK634" s="2">
        <v>24.77</v>
      </c>
      <c r="BL634" s="2">
        <v>23.99</v>
      </c>
      <c r="BM634" s="2">
        <v>24.62</v>
      </c>
      <c r="BN634" s="2">
        <v>23.71</v>
      </c>
      <c r="BO634" s="2">
        <v>26.88</v>
      </c>
      <c r="BP634" s="2">
        <v>26.8</v>
      </c>
      <c r="BQ634" s="2">
        <v>26.79</v>
      </c>
      <c r="BR634" s="2">
        <v>0.1</v>
      </c>
      <c r="BS634" s="2">
        <v>0.2</v>
      </c>
      <c r="BT634" s="2">
        <v>0.2</v>
      </c>
      <c r="BU634" s="2">
        <v>0.1</v>
      </c>
      <c r="BV634" s="2">
        <v>0.2</v>
      </c>
      <c r="BW634" s="2">
        <v>0.1</v>
      </c>
      <c r="BX634" s="2">
        <v>225.68000000000001</v>
      </c>
      <c r="BY634" s="2">
        <v>0.12</v>
      </c>
      <c r="BZ634" s="2">
        <v>11.06</v>
      </c>
      <c r="CA634" s="2">
        <v>1.43</v>
      </c>
      <c r="CB634" s="2">
        <v>50.030000000000001</v>
      </c>
      <c r="CC634" s="2">
        <v>0.42</v>
      </c>
      <c r="CD634" s="2">
        <v>225.37</v>
      </c>
      <c r="CE634" s="2">
        <v>0.0</v>
      </c>
      <c r="CF634" s="2">
        <v>0.0</v>
      </c>
      <c r="CG634" s="2">
        <v>0.29</v>
      </c>
      <c r="CH634" s="2">
        <v>50.009999999999998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225.81</v>
      </c>
      <c r="CW634" s="2">
        <v>0.12</v>
      </c>
      <c r="CX634" s="2">
        <v>10.85</v>
      </c>
      <c r="CY634" s="2">
        <v>1.56</v>
      </c>
      <c r="CZ634" s="2">
        <v>50.030000000000001</v>
      </c>
      <c r="DA634" s="2">
        <v>0.4</v>
      </c>
      <c r="DB634" s="2">
        <v>225.63</v>
      </c>
      <c r="DC634" s="2">
        <v>0.0</v>
      </c>
      <c r="DD634" s="2">
        <v>0.0</v>
      </c>
      <c r="DE634" s="2">
        <v>0.51</v>
      </c>
      <c r="DF634" s="2">
        <v>50.020000000000003</v>
      </c>
      <c r="DG634" s="2">
        <v>0.0</v>
      </c>
      <c r="DH634" s="2"/>
      <c r="DI634" s="2"/>
      <c r="DJ634" s="2"/>
      <c r="DK634" s="2"/>
      <c r="DL634" s="2"/>
      <c r="DM634" s="2"/>
      <c r="DN634" s="2">
        <v>225.56</v>
      </c>
      <c r="DO634" s="2">
        <v>0.0</v>
      </c>
      <c r="DP634" s="2">
        <v>0.08</v>
      </c>
      <c r="DQ634" s="2">
        <v>3.2</v>
      </c>
      <c r="DR634" s="2">
        <v>50.020000000000003</v>
      </c>
      <c r="DS634" s="2">
        <v>0.2</v>
      </c>
      <c r="DT634" s="2">
        <v>0.89</v>
      </c>
      <c r="DU634" s="2">
        <v>21.83</v>
      </c>
      <c r="DV634" s="2">
        <v>78.20999999999999</v>
      </c>
      <c r="DW634" s="2">
        <v>910.0</v>
      </c>
      <c r="DX634" s="2">
        <v>207.81</v>
      </c>
    </row>
    <row r="635" spans="1:128">
      <c r="A635" t="s">
        <v>761</v>
      </c>
      <c r="B635" s="2">
        <v>0.0</v>
      </c>
      <c r="C635" s="2">
        <v>20.0</v>
      </c>
      <c r="D635" s="2">
        <v>1.0</v>
      </c>
      <c r="E635" s="2">
        <v>0.0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>
        <v>28.93</v>
      </c>
      <c r="AC635" s="2">
        <v>52.78</v>
      </c>
      <c r="AD635" s="2">
        <v>28.87</v>
      </c>
      <c r="AE635" s="2">
        <v>52.93</v>
      </c>
      <c r="AF635" s="2">
        <v>28.91</v>
      </c>
      <c r="AG635" s="2">
        <v>53.049999999999997</v>
      </c>
      <c r="AH635" s="2">
        <v>1.0</v>
      </c>
      <c r="AI635" s="2">
        <v>0.27</v>
      </c>
      <c r="AJ635" s="2">
        <v>30.42</v>
      </c>
      <c r="AK635" s="2">
        <v>24.73</v>
      </c>
      <c r="AL635" s="2">
        <v>29.07</v>
      </c>
      <c r="AM635" s="2">
        <v>24.15</v>
      </c>
      <c r="AN635" s="2">
        <v>30.37</v>
      </c>
      <c r="AO635" s="2">
        <v>29.79</v>
      </c>
      <c r="AP635" s="2">
        <v>28.91</v>
      </c>
      <c r="AQ635" s="2">
        <v>0.2</v>
      </c>
      <c r="AR635" s="2">
        <v>0.2</v>
      </c>
      <c r="AS635" s="2">
        <v>0.3</v>
      </c>
      <c r="AT635" s="2">
        <v>0.2</v>
      </c>
      <c r="AU635" s="2">
        <v>0.4</v>
      </c>
      <c r="AV635" s="2">
        <v>0.3</v>
      </c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29.51</v>
      </c>
      <c r="BD635" s="2">
        <v>50.87</v>
      </c>
      <c r="BE635" s="2">
        <v>29.38</v>
      </c>
      <c r="BF635" s="2">
        <v>51.24</v>
      </c>
      <c r="BG635" s="2">
        <v>29.28</v>
      </c>
      <c r="BH635" s="2">
        <v>51.47</v>
      </c>
      <c r="BI635" s="2">
        <v>1.0</v>
      </c>
      <c r="BJ635" s="2">
        <v>1.0</v>
      </c>
      <c r="BK635" s="2">
        <v>25.010000000000002</v>
      </c>
      <c r="BL635" s="2">
        <v>24.22</v>
      </c>
      <c r="BM635" s="2">
        <v>24.84</v>
      </c>
      <c r="BN635" s="2">
        <v>23.95</v>
      </c>
      <c r="BO635" s="2">
        <v>26.88</v>
      </c>
      <c r="BP635" s="2">
        <v>26.79</v>
      </c>
      <c r="BQ635" s="2">
        <v>26.77</v>
      </c>
      <c r="BR635" s="2">
        <v>0.1</v>
      </c>
      <c r="BS635" s="2">
        <v>0.2</v>
      </c>
      <c r="BT635" s="2">
        <v>0.2</v>
      </c>
      <c r="BU635" s="2">
        <v>0.1</v>
      </c>
      <c r="BV635" s="2">
        <v>0.2</v>
      </c>
      <c r="BW635" s="2">
        <v>0.1</v>
      </c>
      <c r="BX635" s="2">
        <v>226.19</v>
      </c>
      <c r="BY635" s="2">
        <v>0.12</v>
      </c>
      <c r="BZ635" s="2">
        <v>11.07</v>
      </c>
      <c r="CA635" s="2">
        <v>1.44</v>
      </c>
      <c r="CB635" s="2">
        <v>50.0</v>
      </c>
      <c r="CC635" s="2">
        <v>0.42</v>
      </c>
      <c r="CD635" s="2">
        <v>225.88999999999999</v>
      </c>
      <c r="CE635" s="2">
        <v>0.0</v>
      </c>
      <c r="CF635" s="2">
        <v>0.0</v>
      </c>
      <c r="CG635" s="2">
        <v>0.29</v>
      </c>
      <c r="CH635" s="2">
        <v>50.009999999999998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226.33000000000001</v>
      </c>
      <c r="CW635" s="2">
        <v>0.12</v>
      </c>
      <c r="CX635" s="2">
        <v>10.76</v>
      </c>
      <c r="CY635" s="2">
        <v>1.56</v>
      </c>
      <c r="CZ635" s="2">
        <v>50.0</v>
      </c>
      <c r="DA635" s="2">
        <v>0.39</v>
      </c>
      <c r="DB635" s="2">
        <v>226.16999999999999</v>
      </c>
      <c r="DC635" s="2">
        <v>0.0</v>
      </c>
      <c r="DD635" s="2">
        <v>0.0</v>
      </c>
      <c r="DE635" s="2">
        <v>0.51</v>
      </c>
      <c r="DF635" s="2">
        <v>50.009999999999998</v>
      </c>
      <c r="DG635" s="2">
        <v>0.0</v>
      </c>
      <c r="DH635" s="2"/>
      <c r="DI635" s="2"/>
      <c r="DJ635" s="2"/>
      <c r="DK635" s="2"/>
      <c r="DL635" s="2"/>
      <c r="DM635" s="2"/>
      <c r="DN635" s="2">
        <v>226.11000000000001</v>
      </c>
      <c r="DO635" s="2">
        <v>0.0</v>
      </c>
      <c r="DP635" s="2">
        <v>0.09</v>
      </c>
      <c r="DQ635" s="2">
        <v>3.2</v>
      </c>
      <c r="DR635" s="2">
        <v>50.009999999999998</v>
      </c>
      <c r="DS635" s="2">
        <v>0.2</v>
      </c>
      <c r="DT635" s="2">
        <v>1.62</v>
      </c>
      <c r="DU635" s="2">
        <v>21.69</v>
      </c>
      <c r="DV635" s="2">
        <v>79.45</v>
      </c>
      <c r="DW635" s="2">
        <v>910.0</v>
      </c>
      <c r="DX635" s="2">
        <v>133.31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>
        <v>28.91</v>
      </c>
      <c r="AC636" s="2">
        <v>52.75</v>
      </c>
      <c r="AD636" s="2">
        <v>28.87</v>
      </c>
      <c r="AE636" s="2">
        <v>52.92</v>
      </c>
      <c r="AF636" s="2">
        <v>28.91</v>
      </c>
      <c r="AG636" s="2">
        <v>53.009999999999998</v>
      </c>
      <c r="AH636" s="2">
        <v>0.93</v>
      </c>
      <c r="AI636" s="2">
        <v>0.2</v>
      </c>
      <c r="AJ636" s="2">
        <v>30.33</v>
      </c>
      <c r="AK636" s="2">
        <v>24.57</v>
      </c>
      <c r="AL636" s="2">
        <v>28.99</v>
      </c>
      <c r="AM636" s="2">
        <v>23.98</v>
      </c>
      <c r="AN636" s="2">
        <v>30.33</v>
      </c>
      <c r="AO636" s="2">
        <v>29.77</v>
      </c>
      <c r="AP636" s="2">
        <v>28.9</v>
      </c>
      <c r="AQ636" s="2">
        <v>0.2</v>
      </c>
      <c r="AR636" s="2">
        <v>0.2</v>
      </c>
      <c r="AS636" s="2">
        <v>0.3</v>
      </c>
      <c r="AT636" s="2">
        <v>0.2</v>
      </c>
      <c r="AU636" s="2">
        <v>0.4</v>
      </c>
      <c r="AV636" s="2">
        <v>0.3</v>
      </c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29.51</v>
      </c>
      <c r="BD636" s="2">
        <v>50.75</v>
      </c>
      <c r="BE636" s="2">
        <v>29.36</v>
      </c>
      <c r="BF636" s="2">
        <v>51.25</v>
      </c>
      <c r="BG636" s="2">
        <v>29.3</v>
      </c>
      <c r="BH636" s="2">
        <v>51.47</v>
      </c>
      <c r="BI636" s="2">
        <v>1.0</v>
      </c>
      <c r="BJ636" s="2">
        <v>1.0</v>
      </c>
      <c r="BK636" s="2">
        <v>24.91</v>
      </c>
      <c r="BL636" s="2">
        <v>24.11</v>
      </c>
      <c r="BM636" s="2">
        <v>24.73</v>
      </c>
      <c r="BN636" s="2">
        <v>23.87</v>
      </c>
      <c r="BO636" s="2">
        <v>26.87</v>
      </c>
      <c r="BP636" s="2">
        <v>26.79</v>
      </c>
      <c r="BQ636" s="2">
        <v>26.77</v>
      </c>
      <c r="BR636" s="2">
        <v>0.1</v>
      </c>
      <c r="BS636" s="2">
        <v>0.2</v>
      </c>
      <c r="BT636" s="2">
        <v>0.2</v>
      </c>
      <c r="BU636" s="2">
        <v>0.1</v>
      </c>
      <c r="BV636" s="2">
        <v>0.2</v>
      </c>
      <c r="BW636" s="2">
        <v>0.1</v>
      </c>
      <c r="BX636" s="2">
        <v>225.31</v>
      </c>
      <c r="BY636" s="2">
        <v>0.12</v>
      </c>
      <c r="BZ636" s="2">
        <v>11.0</v>
      </c>
      <c r="CA636" s="2">
        <v>1.44</v>
      </c>
      <c r="CB636" s="2">
        <v>50.0</v>
      </c>
      <c r="CC636" s="2">
        <v>0.42</v>
      </c>
      <c r="CD636" s="2">
        <v>225.050000000000011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225.47</v>
      </c>
      <c r="CW636" s="2">
        <v>0.12</v>
      </c>
      <c r="CX636" s="2">
        <v>10.74</v>
      </c>
      <c r="CY636" s="2">
        <v>1.56</v>
      </c>
      <c r="CZ636" s="2">
        <v>50.0</v>
      </c>
      <c r="DA636" s="2">
        <v>0.4</v>
      </c>
      <c r="DB636" s="2">
        <v>225.28999999999999</v>
      </c>
      <c r="DC636" s="2">
        <v>0.0</v>
      </c>
      <c r="DD636" s="2">
        <v>0.0</v>
      </c>
      <c r="DE636" s="2">
        <v>0.51</v>
      </c>
      <c r="DF636" s="2">
        <v>50.0</v>
      </c>
      <c r="DG636" s="2">
        <v>0.0</v>
      </c>
      <c r="DH636" s="2"/>
      <c r="DI636" s="2"/>
      <c r="DJ636" s="2"/>
      <c r="DK636" s="2"/>
      <c r="DL636" s="2"/>
      <c r="DM636" s="2"/>
      <c r="DN636" s="2">
        <v>225.19999999999999</v>
      </c>
      <c r="DO636" s="2">
        <v>0.0</v>
      </c>
      <c r="DP636" s="2">
        <v>0.0</v>
      </c>
      <c r="DQ636" s="2">
        <v>3.2</v>
      </c>
      <c r="DR636" s="2">
        <v>50.0</v>
      </c>
      <c r="DS636" s="2">
        <v>0.0</v>
      </c>
      <c r="DT636" s="2">
        <v>1.07</v>
      </c>
      <c r="DU636" s="2">
        <v>21.51</v>
      </c>
      <c r="DV636" s="2">
        <v>82.069999999999993</v>
      </c>
      <c r="DW636" s="2">
        <v>910.0</v>
      </c>
      <c r="DX636" s="2">
        <v>51.14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>
        <v>28.89</v>
      </c>
      <c r="AC637" s="2">
        <v>52.79</v>
      </c>
      <c r="AD637" s="2">
        <v>28.82</v>
      </c>
      <c r="AE637" s="2">
        <v>52.93</v>
      </c>
      <c r="AF637" s="2">
        <v>28.87</v>
      </c>
      <c r="AG637" s="2">
        <v>53.039999999999999</v>
      </c>
      <c r="AH637" s="2">
        <v>1.0</v>
      </c>
      <c r="AI637" s="2">
        <v>0.53</v>
      </c>
      <c r="AJ637" s="2">
        <v>30.13</v>
      </c>
      <c r="AK637" s="2">
        <v>24.29</v>
      </c>
      <c r="AL637" s="2">
        <v>28.84</v>
      </c>
      <c r="AM637" s="2">
        <v>23.71</v>
      </c>
      <c r="AN637" s="2">
        <v>30.26</v>
      </c>
      <c r="AO637" s="2">
        <v>29.73</v>
      </c>
      <c r="AP637" s="2">
        <v>28.83</v>
      </c>
      <c r="AQ637" s="2">
        <v>0.2</v>
      </c>
      <c r="AR637" s="2">
        <v>0.21</v>
      </c>
      <c r="AS637" s="2">
        <v>0.3</v>
      </c>
      <c r="AT637" s="2">
        <v>0.2</v>
      </c>
      <c r="AU637" s="2">
        <v>0.4</v>
      </c>
      <c r="AV637" s="2">
        <v>0.31</v>
      </c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29.47</v>
      </c>
      <c r="BD637" s="2">
        <v>50.82</v>
      </c>
      <c r="BE637" s="2">
        <v>29.31</v>
      </c>
      <c r="BF637" s="2">
        <v>51.27</v>
      </c>
      <c r="BG637" s="2">
        <v>29.27</v>
      </c>
      <c r="BH637" s="2">
        <v>51.46</v>
      </c>
      <c r="BI637" s="2">
        <v>1.0</v>
      </c>
      <c r="BJ637" s="2">
        <v>1.0</v>
      </c>
      <c r="BK637" s="2">
        <v>24.69</v>
      </c>
      <c r="BL637" s="2">
        <v>23.82</v>
      </c>
      <c r="BM637" s="2">
        <v>24.56</v>
      </c>
      <c r="BN637" s="2">
        <v>23.57</v>
      </c>
      <c r="BO637" s="2">
        <v>26.81</v>
      </c>
      <c r="BP637" s="2">
        <v>26.75</v>
      </c>
      <c r="BQ637" s="2">
        <v>26.71</v>
      </c>
      <c r="BR637" s="2">
        <v>0.1</v>
      </c>
      <c r="BS637" s="2">
        <v>0.2</v>
      </c>
      <c r="BT637" s="2">
        <v>0.2</v>
      </c>
      <c r="BU637" s="2">
        <v>0.1</v>
      </c>
      <c r="BV637" s="2">
        <v>0.2</v>
      </c>
      <c r="BW637" s="2">
        <v>0.1</v>
      </c>
      <c r="BX637" s="2">
        <v>225.31</v>
      </c>
      <c r="BY637" s="2">
        <v>0.12</v>
      </c>
      <c r="BZ637" s="2">
        <v>10.99</v>
      </c>
      <c r="CA637" s="2">
        <v>1.44</v>
      </c>
      <c r="CB637" s="2">
        <v>49.98</v>
      </c>
      <c r="CC637" s="2">
        <v>0.42</v>
      </c>
      <c r="CD637" s="2">
        <v>225.02000000000001</v>
      </c>
      <c r="CE637" s="2">
        <v>0.0</v>
      </c>
      <c r="CF637" s="2">
        <v>0.0</v>
      </c>
      <c r="CG637" s="2">
        <v>0.29</v>
      </c>
      <c r="CH637" s="2">
        <v>49.99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225.46000000000001</v>
      </c>
      <c r="CW637" s="2">
        <v>0.12</v>
      </c>
      <c r="CX637" s="2">
        <v>10.71</v>
      </c>
      <c r="CY637" s="2">
        <v>1.57</v>
      </c>
      <c r="CZ637" s="2">
        <v>49.99</v>
      </c>
      <c r="DA637" s="2">
        <v>0.4</v>
      </c>
      <c r="DB637" s="2">
        <v>225.27000000000001</v>
      </c>
      <c r="DC637" s="2">
        <v>0.0</v>
      </c>
      <c r="DD637" s="2">
        <v>0.0</v>
      </c>
      <c r="DE637" s="2">
        <v>0.51</v>
      </c>
      <c r="DF637" s="2">
        <v>49.98</v>
      </c>
      <c r="DG637" s="2">
        <v>0.0</v>
      </c>
      <c r="DH637" s="2"/>
      <c r="DI637" s="2"/>
      <c r="DJ637" s="2"/>
      <c r="DK637" s="2"/>
      <c r="DL637" s="2"/>
      <c r="DM637" s="2"/>
      <c r="DN637" s="2">
        <v>225.19</v>
      </c>
      <c r="DO637" s="2">
        <v>0.0</v>
      </c>
      <c r="DP637" s="2">
        <v>0.11</v>
      </c>
      <c r="DQ637" s="2">
        <v>3.2</v>
      </c>
      <c r="DR637" s="2">
        <v>49.99</v>
      </c>
      <c r="DS637" s="2">
        <v>0.27</v>
      </c>
      <c r="DT637" s="2">
        <v>1.72</v>
      </c>
      <c r="DU637" s="2">
        <v>21.3</v>
      </c>
      <c r="DV637" s="2">
        <v>84.28</v>
      </c>
      <c r="DW637" s="2">
        <v>910.0</v>
      </c>
      <c r="DX637" s="2">
        <v>65.090000000000003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>
        <v>28.86</v>
      </c>
      <c r="AC638" s="2">
        <v>52.96</v>
      </c>
      <c r="AD638" s="2">
        <v>28.78</v>
      </c>
      <c r="AE638" s="2">
        <v>53.020000000000003</v>
      </c>
      <c r="AF638" s="2">
        <v>28.82</v>
      </c>
      <c r="AG638" s="2">
        <v>53.13</v>
      </c>
      <c r="AH638" s="2">
        <v>1.0</v>
      </c>
      <c r="AI638" s="2">
        <v>0.33</v>
      </c>
      <c r="AJ638" s="2">
        <v>30.0</v>
      </c>
      <c r="AK638" s="2">
        <v>24.19</v>
      </c>
      <c r="AL638" s="2">
        <v>28.73</v>
      </c>
      <c r="AM638" s="2">
        <v>23.58</v>
      </c>
      <c r="AN638" s="2">
        <v>30.2</v>
      </c>
      <c r="AO638" s="2">
        <v>29.67</v>
      </c>
      <c r="AP638" s="2">
        <v>28.79</v>
      </c>
      <c r="AQ638" s="2">
        <v>0.21</v>
      </c>
      <c r="AR638" s="2">
        <v>0.21</v>
      </c>
      <c r="AS638" s="2">
        <v>0.3</v>
      </c>
      <c r="AT638" s="2">
        <v>0.2</v>
      </c>
      <c r="AU638" s="2">
        <v>0.4</v>
      </c>
      <c r="AV638" s="2">
        <v>0.3</v>
      </c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29.43</v>
      </c>
      <c r="BD638" s="2">
        <v>51.0</v>
      </c>
      <c r="BE638" s="2">
        <v>29.31</v>
      </c>
      <c r="BF638" s="2">
        <v>51.38</v>
      </c>
      <c r="BG638" s="2">
        <v>29.26</v>
      </c>
      <c r="BH638" s="2">
        <v>51.63</v>
      </c>
      <c r="BI638" s="2">
        <v>1.0</v>
      </c>
      <c r="BJ638" s="2">
        <v>1.0</v>
      </c>
      <c r="BK638" s="2">
        <v>24.55</v>
      </c>
      <c r="BL638" s="2">
        <v>23.69</v>
      </c>
      <c r="BM638" s="2">
        <v>24.44</v>
      </c>
      <c r="BN638" s="2">
        <v>23.45</v>
      </c>
      <c r="BO638" s="2">
        <v>26.79</v>
      </c>
      <c r="BP638" s="2">
        <v>26.75</v>
      </c>
      <c r="BQ638" s="2">
        <v>26.68</v>
      </c>
      <c r="BR638" s="2">
        <v>0.1</v>
      </c>
      <c r="BS638" s="2">
        <v>0.2</v>
      </c>
      <c r="BT638" s="2">
        <v>0.2</v>
      </c>
      <c r="BU638" s="2">
        <v>0.1</v>
      </c>
      <c r="BV638" s="2">
        <v>0.2</v>
      </c>
      <c r="BW638" s="2">
        <v>0.1</v>
      </c>
      <c r="BX638" s="2">
        <v>225.22999999999999</v>
      </c>
      <c r="BY638" s="2">
        <v>0.12</v>
      </c>
      <c r="BZ638" s="2">
        <v>11.02</v>
      </c>
      <c r="CA638" s="2">
        <v>1.45</v>
      </c>
      <c r="CB638" s="2">
        <v>49.97</v>
      </c>
      <c r="CC638" s="2">
        <v>0.42</v>
      </c>
      <c r="CD638" s="2">
        <v>224.94999999999999</v>
      </c>
      <c r="CE638" s="2">
        <v>0.0</v>
      </c>
      <c r="CF638" s="2">
        <v>0.0</v>
      </c>
      <c r="CG638" s="2">
        <v>0.29</v>
      </c>
      <c r="CH638" s="2">
        <v>49.95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225.38</v>
      </c>
      <c r="CW638" s="2">
        <v>0.12</v>
      </c>
      <c r="CX638" s="2">
        <v>10.73</v>
      </c>
      <c r="CY638" s="2">
        <v>1.57</v>
      </c>
      <c r="CZ638" s="2">
        <v>49.96</v>
      </c>
      <c r="DA638" s="2">
        <v>0.39</v>
      </c>
      <c r="DB638" s="2">
        <v>225.22999999999999</v>
      </c>
      <c r="DC638" s="2">
        <v>0.0</v>
      </c>
      <c r="DD638" s="2">
        <v>0.0</v>
      </c>
      <c r="DE638" s="2">
        <v>0.51</v>
      </c>
      <c r="DF638" s="2">
        <v>49.96</v>
      </c>
      <c r="DG638" s="2">
        <v>0.0</v>
      </c>
      <c r="DH638" s="2"/>
      <c r="DI638" s="2"/>
      <c r="DJ638" s="2"/>
      <c r="DK638" s="2"/>
      <c r="DL638" s="2"/>
      <c r="DM638" s="2"/>
      <c r="DN638" s="2">
        <v>225.13999999999999</v>
      </c>
      <c r="DO638" s="2">
        <v>0.0</v>
      </c>
      <c r="DP638" s="2">
        <v>0.08</v>
      </c>
      <c r="DQ638" s="2">
        <v>3.2</v>
      </c>
      <c r="DR638" s="2">
        <v>49.97</v>
      </c>
      <c r="DS638" s="2">
        <v>0.2</v>
      </c>
      <c r="DT638" s="2">
        <v>2.73</v>
      </c>
      <c r="DU638" s="2">
        <v>21.25</v>
      </c>
      <c r="DV638" s="2">
        <v>85.16</v>
      </c>
      <c r="DW638" s="2">
        <v>910.0</v>
      </c>
      <c r="DX638" s="2">
        <v>73.44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765</v>
      </c>
    </row>
    <row r="2" spans="1:8">
      <c r="A2" t="s">
        <v>766</v>
      </c>
      <c r="B2" t="s">
        <v>767</v>
      </c>
      <c r="C2" t="s">
        <v>768</v>
      </c>
      <c r="D2" t="s">
        <v>769</v>
      </c>
      <c r="E2" t="s">
        <v>770</v>
      </c>
      <c r="F2" t="s">
        <v>771</v>
      </c>
    </row>
    <row r="3" spans="1:8">
      <c r="A3" t="s">
        <v>772</v>
      </c>
    </row>
    <row r="5" spans="1:8">
      <c r="A5" s="1" t="s">
        <v>773</v>
      </c>
      <c r="B5" s="1" t="s">
        <v>774</v>
      </c>
      <c r="C5" s="1" t="s">
        <v>775</v>
      </c>
      <c r="D5" s="1" t="s">
        <v>776</v>
      </c>
      <c r="E5" s="1" t="s">
        <v>777</v>
      </c>
      <c r="F5" s="1" t="s">
        <v>778</v>
      </c>
      <c r="G5" s="1" t="s">
        <v>779</v>
      </c>
      <c r="H5" s="1" t="s">
        <v>780</v>
      </c>
    </row>
    <row r="6" spans="1:8">
      <c r="A6" t="s">
        <v>781</v>
      </c>
      <c r="B6" t="s">
        <v>782</v>
      </c>
      <c r="C6" t="s">
        <v>783</v>
      </c>
      <c r="D6" t="s">
        <v>784</v>
      </c>
      <c r="E6" s="2">
        <v>0.0</v>
      </c>
      <c r="F6" s="2">
        <v>0.18</v>
      </c>
      <c r="G6" s="2">
        <v>1.0</v>
      </c>
      <c r="H6">
        <v>7041</v>
      </c>
    </row>
    <row r="7" spans="1:8">
      <c r="A7" t="s">
        <v>781</v>
      </c>
      <c r="B7" t="s">
        <v>785</v>
      </c>
      <c r="C7" t="s">
        <v>786</v>
      </c>
      <c r="D7" t="s">
        <v>787</v>
      </c>
      <c r="E7" s="2">
        <v>16.0</v>
      </c>
      <c r="F7" s="2">
        <v>20.37</v>
      </c>
      <c r="G7" s="2">
        <v>30.0</v>
      </c>
      <c r="H7">
        <v>7041</v>
      </c>
    </row>
    <row r="8" spans="1:8">
      <c r="A8" t="s">
        <v>781</v>
      </c>
      <c r="B8" t="s">
        <v>788</v>
      </c>
      <c r="C8" t="s">
        <v>789</v>
      </c>
      <c r="D8" t="s">
        <v>790</v>
      </c>
      <c r="E8" s="2">
        <v>1.0</v>
      </c>
      <c r="F8" s="2">
        <v>1.0</v>
      </c>
      <c r="G8" s="2">
        <v>1.0</v>
      </c>
      <c r="H8">
        <v>7041</v>
      </c>
    </row>
    <row r="9" spans="1:8">
      <c r="A9" t="s">
        <v>781</v>
      </c>
      <c r="B9" t="s">
        <v>791</v>
      </c>
      <c r="C9" t="s">
        <v>792</v>
      </c>
      <c r="D9" t="s">
        <v>790</v>
      </c>
      <c r="E9" s="2">
        <v>0.0</v>
      </c>
      <c r="F9" s="2">
        <v>0.0</v>
      </c>
      <c r="G9" s="2">
        <v>0.0</v>
      </c>
      <c r="H9">
        <v>7041</v>
      </c>
    </row>
    <row r="10" spans="1:8">
      <c r="A10" t="s">
        <v>793</v>
      </c>
      <c r="B10" t="s">
        <v>794</v>
      </c>
      <c r="C10" t="s">
        <v>795</v>
      </c>
      <c r="D10" t="s">
        <v>796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793</v>
      </c>
      <c r="B11" t="s">
        <v>797</v>
      </c>
      <c r="C11" t="s">
        <v>798</v>
      </c>
      <c r="D11" t="s">
        <v>796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793</v>
      </c>
      <c r="B12" t="s">
        <v>799</v>
      </c>
      <c r="C12" t="s">
        <v>800</v>
      </c>
      <c r="D12" t="s">
        <v>796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793</v>
      </c>
      <c r="B13" t="s">
        <v>801</v>
      </c>
      <c r="C13" t="s">
        <v>802</v>
      </c>
      <c r="D13" t="s">
        <v>796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793</v>
      </c>
      <c r="B14" t="s">
        <v>803</v>
      </c>
      <c r="C14" t="s">
        <v>804</v>
      </c>
      <c r="D14" t="s">
        <v>796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793</v>
      </c>
      <c r="B15" t="s">
        <v>805</v>
      </c>
      <c r="C15" t="s">
        <v>806</v>
      </c>
      <c r="D15" t="s">
        <v>796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793</v>
      </c>
      <c r="B16" t="s">
        <v>807</v>
      </c>
      <c r="C16" t="s">
        <v>808</v>
      </c>
      <c r="D16" t="s">
        <v>796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793</v>
      </c>
      <c r="B17" t="s">
        <v>809</v>
      </c>
      <c r="C17" t="s">
        <v>810</v>
      </c>
      <c r="D17" t="s">
        <v>796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793</v>
      </c>
      <c r="B18" t="s">
        <v>811</v>
      </c>
      <c r="C18" t="s">
        <v>812</v>
      </c>
      <c r="D18" t="s">
        <v>784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793</v>
      </c>
      <c r="B19" t="s">
        <v>813</v>
      </c>
      <c r="C19" t="s">
        <v>814</v>
      </c>
      <c r="D19" t="s">
        <v>784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793</v>
      </c>
      <c r="B20" t="s">
        <v>815</v>
      </c>
      <c r="C20" t="s">
        <v>816</v>
      </c>
      <c r="D20" t="s">
        <v>784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793</v>
      </c>
      <c r="B21" t="s">
        <v>817</v>
      </c>
      <c r="C21" t="s">
        <v>818</v>
      </c>
      <c r="D21" t="s">
        <v>784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793</v>
      </c>
      <c r="B22" t="s">
        <v>819</v>
      </c>
      <c r="C22" t="s">
        <v>820</v>
      </c>
      <c r="D22" t="s">
        <v>784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793</v>
      </c>
      <c r="B23" t="s">
        <v>821</v>
      </c>
      <c r="C23" t="s">
        <v>822</v>
      </c>
      <c r="D23" t="s">
        <v>784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793</v>
      </c>
      <c r="B24" t="s">
        <v>823</v>
      </c>
      <c r="C24" t="s">
        <v>824</v>
      </c>
      <c r="D24" t="s">
        <v>784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793</v>
      </c>
      <c r="B25" t="s">
        <v>825</v>
      </c>
      <c r="C25" t="s">
        <v>826</v>
      </c>
      <c r="D25" t="s">
        <v>784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827</v>
      </c>
      <c r="B26" t="s">
        <v>828</v>
      </c>
      <c r="C26" t="s">
        <v>829</v>
      </c>
      <c r="D26" t="s">
        <v>830</v>
      </c>
      <c r="E26" s="2">
        <v>3.12</v>
      </c>
      <c r="F26" s="2">
        <v>3.12</v>
      </c>
      <c r="G26" s="2">
        <v>3.12</v>
      </c>
      <c r="H26">
        <v>9366</v>
      </c>
    </row>
    <row r="27" spans="1:8">
      <c r="A27" t="s">
        <v>827</v>
      </c>
      <c r="B27" t="s">
        <v>831</v>
      </c>
      <c r="C27" t="s">
        <v>832</v>
      </c>
      <c r="D27" t="s">
        <v>830</v>
      </c>
      <c r="E27" s="2">
        <v>3.12</v>
      </c>
      <c r="F27" s="2">
        <v>3.12</v>
      </c>
      <c r="G27" s="2">
        <v>3.12</v>
      </c>
      <c r="H27">
        <v>9366</v>
      </c>
    </row>
    <row r="28" spans="1:8">
      <c r="A28" t="s">
        <v>827</v>
      </c>
      <c r="B28" t="s">
        <v>833</v>
      </c>
      <c r="C28" t="s">
        <v>834</v>
      </c>
      <c r="D28" t="s">
        <v>830</v>
      </c>
      <c r="E28" s="2">
        <v>3.12</v>
      </c>
      <c r="F28" s="2">
        <v>3.12</v>
      </c>
      <c r="G28" s="2">
        <v>3.12</v>
      </c>
      <c r="H28">
        <v>9366</v>
      </c>
    </row>
    <row r="29" spans="1:8">
      <c r="A29" t="s">
        <v>827</v>
      </c>
      <c r="B29" t="s">
        <v>835</v>
      </c>
      <c r="C29" t="s">
        <v>836</v>
      </c>
      <c r="D29" t="s">
        <v>830</v>
      </c>
      <c r="E29" s="2">
        <v>3.12</v>
      </c>
      <c r="F29" s="2">
        <v>3.12</v>
      </c>
      <c r="G29" s="2">
        <v>3.12</v>
      </c>
      <c r="H29">
        <v>9366</v>
      </c>
    </row>
    <row r="30" spans="1:8">
      <c r="A30" t="s">
        <v>827</v>
      </c>
      <c r="B30" t="s">
        <v>837</v>
      </c>
      <c r="C30" t="s">
        <v>838</v>
      </c>
      <c r="D30" t="s">
        <v>830</v>
      </c>
      <c r="E30" s="2">
        <v>3.12</v>
      </c>
      <c r="F30" s="2">
        <v>3.12</v>
      </c>
      <c r="G30" s="2">
        <v>3.12</v>
      </c>
      <c r="H30">
        <v>9366</v>
      </c>
    </row>
    <row r="31" spans="1:8">
      <c r="A31" t="s">
        <v>827</v>
      </c>
      <c r="B31" t="s">
        <v>839</v>
      </c>
      <c r="C31" t="s">
        <v>840</v>
      </c>
      <c r="D31" t="s">
        <v>830</v>
      </c>
      <c r="E31" s="2">
        <v>3.12</v>
      </c>
      <c r="F31" s="2">
        <v>3.12</v>
      </c>
      <c r="G31" s="2">
        <v>3.12</v>
      </c>
      <c r="H31">
        <v>9366</v>
      </c>
    </row>
    <row r="32" spans="1:8">
      <c r="A32" t="s">
        <v>827</v>
      </c>
      <c r="B32" t="s">
        <v>841</v>
      </c>
      <c r="C32" t="s">
        <v>842</v>
      </c>
      <c r="D32" t="s">
        <v>787</v>
      </c>
      <c r="E32" s="2">
        <v>27.5</v>
      </c>
      <c r="F32" s="2">
        <v>29.92</v>
      </c>
      <c r="G32" s="2">
        <v>32.5</v>
      </c>
      <c r="H32">
        <v>6747</v>
      </c>
    </row>
    <row r="33" spans="1:8">
      <c r="A33" t="s">
        <v>827</v>
      </c>
      <c r="B33" t="s">
        <v>843</v>
      </c>
      <c r="C33" t="s">
        <v>844</v>
      </c>
      <c r="D33" t="s">
        <v>845</v>
      </c>
      <c r="E33" s="2">
        <v>37.4</v>
      </c>
      <c r="F33" s="2">
        <v>50.22</v>
      </c>
      <c r="G33" s="2">
        <v>57.2</v>
      </c>
      <c r="H33">
        <v>6747</v>
      </c>
    </row>
    <row r="34" spans="1:8">
      <c r="A34" t="s">
        <v>827</v>
      </c>
      <c r="B34" t="s">
        <v>846</v>
      </c>
      <c r="C34" t="s">
        <v>847</v>
      </c>
      <c r="D34" t="s">
        <v>787</v>
      </c>
      <c r="E34" s="2">
        <v>27.9</v>
      </c>
      <c r="F34" s="2">
        <v>29.89</v>
      </c>
      <c r="G34" s="2">
        <v>33.6</v>
      </c>
      <c r="H34">
        <v>6745</v>
      </c>
    </row>
    <row r="35" spans="1:8">
      <c r="A35" t="s">
        <v>827</v>
      </c>
      <c r="B35" t="s">
        <v>848</v>
      </c>
      <c r="C35" t="s">
        <v>849</v>
      </c>
      <c r="D35" t="s">
        <v>845</v>
      </c>
      <c r="E35" s="2">
        <v>36.0</v>
      </c>
      <c r="F35" s="2">
        <v>50.27</v>
      </c>
      <c r="G35" s="2">
        <v>57.5</v>
      </c>
      <c r="H35">
        <v>6745</v>
      </c>
    </row>
    <row r="36" spans="1:8">
      <c r="A36" t="s">
        <v>827</v>
      </c>
      <c r="B36" t="s">
        <v>850</v>
      </c>
      <c r="C36" t="s">
        <v>851</v>
      </c>
      <c r="D36" t="s">
        <v>787</v>
      </c>
      <c r="E36" s="2">
        <v>28.0</v>
      </c>
      <c r="F36" s="2">
        <v>29.76</v>
      </c>
      <c r="G36" s="2">
        <v>32.1</v>
      </c>
      <c r="H36">
        <v>6746</v>
      </c>
    </row>
    <row r="37" spans="1:8">
      <c r="A37" t="s">
        <v>827</v>
      </c>
      <c r="B37" t="s">
        <v>852</v>
      </c>
      <c r="C37" t="s">
        <v>853</v>
      </c>
      <c r="D37" t="s">
        <v>845</v>
      </c>
      <c r="E37" s="2">
        <v>38.2</v>
      </c>
      <c r="F37" s="2">
        <v>50.74</v>
      </c>
      <c r="G37" s="2">
        <v>57.3</v>
      </c>
      <c r="H37">
        <v>6746</v>
      </c>
    </row>
    <row r="38" spans="1:8">
      <c r="A38" t="s">
        <v>827</v>
      </c>
      <c r="B38" t="s">
        <v>854</v>
      </c>
      <c r="C38" t="s">
        <v>855</v>
      </c>
      <c r="D38" t="s">
        <v>856</v>
      </c>
      <c r="E38" s="2">
        <v>0.0</v>
      </c>
      <c r="F38" s="2">
        <v>6.11</v>
      </c>
      <c r="G38" s="2">
        <v>33.0</v>
      </c>
      <c r="H38">
        <v>6744</v>
      </c>
    </row>
    <row r="39" spans="1:8">
      <c r="A39" t="s">
        <v>827</v>
      </c>
      <c r="B39" t="s">
        <v>857</v>
      </c>
      <c r="C39" t="s">
        <v>858</v>
      </c>
      <c r="D39" t="s">
        <v>856</v>
      </c>
      <c r="E39" s="2">
        <v>0.0</v>
      </c>
      <c r="F39" s="2">
        <v>6.27</v>
      </c>
      <c r="G39" s="2">
        <v>113.0</v>
      </c>
      <c r="H39">
        <v>6746</v>
      </c>
    </row>
    <row r="40" spans="1:8">
      <c r="A40" t="s">
        <v>827</v>
      </c>
      <c r="B40" t="s">
        <v>859</v>
      </c>
      <c r="C40" t="s">
        <v>860</v>
      </c>
      <c r="D40" t="s">
        <v>787</v>
      </c>
      <c r="E40" s="2">
        <v>28.0</v>
      </c>
      <c r="F40" s="2">
        <v>32.98</v>
      </c>
      <c r="G40" s="2">
        <v>69.40000000000001</v>
      </c>
      <c r="H40">
        <v>8263</v>
      </c>
    </row>
    <row r="41" spans="1:8">
      <c r="A41" t="s">
        <v>827</v>
      </c>
      <c r="B41" t="s">
        <v>861</v>
      </c>
      <c r="C41" t="s">
        <v>862</v>
      </c>
      <c r="D41" t="s">
        <v>787</v>
      </c>
      <c r="E41" s="2">
        <v>23.0</v>
      </c>
      <c r="F41" s="2">
        <v>28.23</v>
      </c>
      <c r="G41" s="2">
        <v>37.0</v>
      </c>
      <c r="H41">
        <v>8255</v>
      </c>
    </row>
    <row r="42" spans="1:8">
      <c r="A42" t="s">
        <v>827</v>
      </c>
      <c r="B42" t="s">
        <v>863</v>
      </c>
      <c r="C42" t="s">
        <v>864</v>
      </c>
      <c r="D42" t="s">
        <v>787</v>
      </c>
      <c r="E42" s="2">
        <v>27.3</v>
      </c>
      <c r="F42" s="2">
        <v>31.48</v>
      </c>
      <c r="G42" s="2">
        <v>48.5</v>
      </c>
      <c r="H42">
        <v>8261</v>
      </c>
    </row>
    <row r="43" spans="1:8">
      <c r="A43" t="s">
        <v>827</v>
      </c>
      <c r="B43" t="s">
        <v>865</v>
      </c>
      <c r="C43" t="s">
        <v>866</v>
      </c>
      <c r="D43" t="s">
        <v>787</v>
      </c>
      <c r="E43" s="2">
        <v>22.3</v>
      </c>
      <c r="F43" s="2">
        <v>27.73</v>
      </c>
      <c r="G43" s="2">
        <v>37.0</v>
      </c>
      <c r="H43">
        <v>8255</v>
      </c>
    </row>
    <row r="44" spans="1:8">
      <c r="A44" t="s">
        <v>827</v>
      </c>
      <c r="B44" t="s">
        <v>867</v>
      </c>
      <c r="C44" t="s">
        <v>868</v>
      </c>
      <c r="D44" t="s">
        <v>787</v>
      </c>
      <c r="E44" s="2">
        <v>27.9</v>
      </c>
      <c r="F44" s="2">
        <v>31.54</v>
      </c>
      <c r="G44" s="2">
        <v>209.30000000000001</v>
      </c>
      <c r="H44">
        <v>8259</v>
      </c>
    </row>
    <row r="45" spans="1:8">
      <c r="A45" t="s">
        <v>827</v>
      </c>
      <c r="B45" t="s">
        <v>869</v>
      </c>
      <c r="C45" t="s">
        <v>870</v>
      </c>
      <c r="D45" t="s">
        <v>787</v>
      </c>
      <c r="E45" s="2">
        <v>28.3</v>
      </c>
      <c r="F45" s="2">
        <v>30.66</v>
      </c>
      <c r="G45" s="2">
        <v>41.6</v>
      </c>
      <c r="H45">
        <v>8257</v>
      </c>
    </row>
    <row r="46" spans="1:8">
      <c r="A46" t="s">
        <v>827</v>
      </c>
      <c r="B46" t="s">
        <v>871</v>
      </c>
      <c r="C46" t="s">
        <v>872</v>
      </c>
      <c r="D46" t="s">
        <v>787</v>
      </c>
      <c r="E46" s="2">
        <v>27.7</v>
      </c>
      <c r="F46" s="2">
        <v>30.039999999999999</v>
      </c>
      <c r="G46" s="2">
        <v>33.7</v>
      </c>
      <c r="H46">
        <v>8255</v>
      </c>
    </row>
    <row r="47" spans="1:8">
      <c r="A47" t="s">
        <v>827</v>
      </c>
      <c r="B47" t="s">
        <v>873</v>
      </c>
      <c r="C47" t="s">
        <v>874</v>
      </c>
      <c r="D47" t="s">
        <v>875</v>
      </c>
      <c r="E47" s="2">
        <v>0.2</v>
      </c>
      <c r="F47" s="2">
        <v>264.70999999999998</v>
      </c>
      <c r="G47" s="2">
        <v>6443.80000000000018</v>
      </c>
      <c r="H47">
        <v>6745</v>
      </c>
    </row>
    <row r="48" spans="1:8">
      <c r="A48" t="s">
        <v>827</v>
      </c>
      <c r="B48" t="s">
        <v>876</v>
      </c>
      <c r="C48" t="s">
        <v>877</v>
      </c>
      <c r="D48" t="s">
        <v>875</v>
      </c>
      <c r="E48" s="2">
        <v>0.2</v>
      </c>
      <c r="F48" s="2">
        <v>367.42000000000002</v>
      </c>
      <c r="G48" s="2">
        <v>7518.30000000000018</v>
      </c>
      <c r="H48">
        <v>6745</v>
      </c>
    </row>
    <row r="49" spans="1:8">
      <c r="A49" t="s">
        <v>827</v>
      </c>
      <c r="B49" t="s">
        <v>878</v>
      </c>
      <c r="C49" t="s">
        <v>879</v>
      </c>
      <c r="D49" t="s">
        <v>875</v>
      </c>
      <c r="E49" s="2">
        <v>0.2</v>
      </c>
      <c r="F49" s="2">
        <v>385.69999999999999</v>
      </c>
      <c r="G49" s="2">
        <v>1909.0</v>
      </c>
      <c r="H49">
        <v>6743</v>
      </c>
    </row>
    <row r="50" spans="1:8">
      <c r="A50" t="s">
        <v>827</v>
      </c>
      <c r="B50" t="s">
        <v>880</v>
      </c>
      <c r="C50" t="s">
        <v>881</v>
      </c>
      <c r="D50" t="s">
        <v>875</v>
      </c>
      <c r="E50" s="2">
        <v>0.1</v>
      </c>
      <c r="F50" s="2">
        <v>223.5</v>
      </c>
      <c r="G50" s="2">
        <v>1244.79999999999995</v>
      </c>
      <c r="H50">
        <v>6746</v>
      </c>
    </row>
    <row r="51" spans="1:8">
      <c r="A51" t="s">
        <v>827</v>
      </c>
      <c r="B51" t="s">
        <v>882</v>
      </c>
      <c r="C51" t="s">
        <v>883</v>
      </c>
      <c r="D51" t="s">
        <v>875</v>
      </c>
      <c r="E51" s="2">
        <v>0.3</v>
      </c>
      <c r="F51" s="2">
        <v>1017.65999999999997</v>
      </c>
      <c r="G51" s="2">
        <v>5342.10000000000036</v>
      </c>
      <c r="H51">
        <v>6717</v>
      </c>
    </row>
    <row r="52" spans="1:8">
      <c r="A52" t="s">
        <v>827</v>
      </c>
      <c r="B52" t="s">
        <v>884</v>
      </c>
      <c r="C52" t="s">
        <v>885</v>
      </c>
      <c r="D52" t="s">
        <v>875</v>
      </c>
      <c r="E52" s="2">
        <v>0.3</v>
      </c>
      <c r="F52" s="2">
        <v>898.32000000000005</v>
      </c>
      <c r="G52" s="2">
        <v>11948.0</v>
      </c>
      <c r="H52">
        <v>6747</v>
      </c>
    </row>
    <row r="53" spans="1:8">
      <c r="A53" t="s">
        <v>886</v>
      </c>
      <c r="B53" t="s">
        <v>887</v>
      </c>
      <c r="C53" t="s">
        <v>829</v>
      </c>
      <c r="D53" t="s">
        <v>830</v>
      </c>
      <c r="E53" s="2">
        <v>3.05</v>
      </c>
      <c r="F53" s="2">
        <v>3.05</v>
      </c>
      <c r="G53" s="2">
        <v>3.05</v>
      </c>
      <c r="H53">
        <v>9842</v>
      </c>
    </row>
    <row r="54" spans="1:8">
      <c r="A54" t="s">
        <v>886</v>
      </c>
      <c r="B54" t="s">
        <v>888</v>
      </c>
      <c r="C54" t="s">
        <v>832</v>
      </c>
      <c r="D54" t="s">
        <v>830</v>
      </c>
      <c r="E54" s="2">
        <v>3.05</v>
      </c>
      <c r="F54" s="2">
        <v>3.05</v>
      </c>
      <c r="G54" s="2">
        <v>3.05</v>
      </c>
      <c r="H54">
        <v>9842</v>
      </c>
    </row>
    <row r="55" spans="1:8">
      <c r="A55" t="s">
        <v>886</v>
      </c>
      <c r="B55" t="s">
        <v>889</v>
      </c>
      <c r="C55" t="s">
        <v>834</v>
      </c>
      <c r="D55" t="s">
        <v>830</v>
      </c>
      <c r="E55" s="2">
        <v>3.05</v>
      </c>
      <c r="F55" s="2">
        <v>3.05</v>
      </c>
      <c r="G55" s="2">
        <v>3.05</v>
      </c>
      <c r="H55">
        <v>9842</v>
      </c>
    </row>
    <row r="56" spans="1:8">
      <c r="A56" t="s">
        <v>886</v>
      </c>
      <c r="B56" t="s">
        <v>890</v>
      </c>
      <c r="C56" t="s">
        <v>836</v>
      </c>
      <c r="D56" t="s">
        <v>830</v>
      </c>
      <c r="E56" s="2">
        <v>3.05</v>
      </c>
      <c r="F56" s="2">
        <v>3.05</v>
      </c>
      <c r="G56" s="2">
        <v>3.05</v>
      </c>
      <c r="H56">
        <v>9842</v>
      </c>
    </row>
    <row r="57" spans="1:8">
      <c r="A57" t="s">
        <v>886</v>
      </c>
      <c r="B57" t="s">
        <v>891</v>
      </c>
      <c r="C57" t="s">
        <v>838</v>
      </c>
      <c r="D57" t="s">
        <v>830</v>
      </c>
      <c r="E57" s="2">
        <v>3.05</v>
      </c>
      <c r="F57" s="2">
        <v>3.05</v>
      </c>
      <c r="G57" s="2">
        <v>3.05</v>
      </c>
      <c r="H57">
        <v>9842</v>
      </c>
    </row>
    <row r="58" spans="1:8">
      <c r="A58" t="s">
        <v>886</v>
      </c>
      <c r="B58" t="s">
        <v>892</v>
      </c>
      <c r="C58" t="s">
        <v>840</v>
      </c>
      <c r="D58" t="s">
        <v>830</v>
      </c>
      <c r="E58" s="2">
        <v>3.05</v>
      </c>
      <c r="F58" s="2">
        <v>3.05</v>
      </c>
      <c r="G58" s="2">
        <v>3.05</v>
      </c>
      <c r="H58">
        <v>9842</v>
      </c>
    </row>
    <row r="59" spans="1:8">
      <c r="A59" t="s">
        <v>886</v>
      </c>
      <c r="B59" t="s">
        <v>893</v>
      </c>
      <c r="C59" t="s">
        <v>842</v>
      </c>
      <c r="D59" t="s">
        <v>787</v>
      </c>
      <c r="E59" s="2">
        <v>27.0</v>
      </c>
      <c r="F59" s="2">
        <v>30.39</v>
      </c>
      <c r="G59" s="2">
        <v>34.0</v>
      </c>
      <c r="H59">
        <v>9803</v>
      </c>
    </row>
    <row r="60" spans="1:8">
      <c r="A60" t="s">
        <v>886</v>
      </c>
      <c r="B60" t="s">
        <v>894</v>
      </c>
      <c r="C60" t="s">
        <v>844</v>
      </c>
      <c r="D60" t="s">
        <v>845</v>
      </c>
      <c r="E60" s="2">
        <v>29.0</v>
      </c>
      <c r="F60" s="2">
        <v>50.21</v>
      </c>
      <c r="G60" s="2">
        <v>60.4</v>
      </c>
      <c r="H60">
        <v>9803</v>
      </c>
    </row>
    <row r="61" spans="1:8">
      <c r="A61" t="s">
        <v>886</v>
      </c>
      <c r="B61" t="s">
        <v>895</v>
      </c>
      <c r="C61" t="s">
        <v>847</v>
      </c>
      <c r="D61" t="s">
        <v>787</v>
      </c>
      <c r="E61" s="2">
        <v>27.1</v>
      </c>
      <c r="F61" s="2">
        <v>30.21</v>
      </c>
      <c r="G61" s="2">
        <v>33.4</v>
      </c>
      <c r="H61">
        <v>9795</v>
      </c>
    </row>
    <row r="62" spans="1:8">
      <c r="A62" t="s">
        <v>886</v>
      </c>
      <c r="B62" t="s">
        <v>896</v>
      </c>
      <c r="C62" t="s">
        <v>849</v>
      </c>
      <c r="D62" t="s">
        <v>845</v>
      </c>
      <c r="E62" s="2">
        <v>29.7</v>
      </c>
      <c r="F62" s="2">
        <v>50.64</v>
      </c>
      <c r="G62" s="2">
        <v>60.5</v>
      </c>
      <c r="H62">
        <v>9795</v>
      </c>
    </row>
    <row r="63" spans="1:8">
      <c r="A63" t="s">
        <v>886</v>
      </c>
      <c r="B63" t="s">
        <v>897</v>
      </c>
      <c r="C63" t="s">
        <v>851</v>
      </c>
      <c r="D63" t="s">
        <v>787</v>
      </c>
      <c r="E63" s="2">
        <v>27.1</v>
      </c>
      <c r="F63" s="2">
        <v>30.32</v>
      </c>
      <c r="G63" s="2">
        <v>33.9</v>
      </c>
      <c r="H63">
        <v>9799</v>
      </c>
    </row>
    <row r="64" spans="1:8">
      <c r="A64" t="s">
        <v>886</v>
      </c>
      <c r="B64" t="s">
        <v>898</v>
      </c>
      <c r="C64" t="s">
        <v>853</v>
      </c>
      <c r="D64" t="s">
        <v>845</v>
      </c>
      <c r="E64" s="2">
        <v>29.8</v>
      </c>
      <c r="F64" s="2">
        <v>50.59</v>
      </c>
      <c r="G64" s="2">
        <v>61.0</v>
      </c>
      <c r="H64">
        <v>9799</v>
      </c>
    </row>
    <row r="65" spans="1:8">
      <c r="A65" t="s">
        <v>886</v>
      </c>
      <c r="B65" t="s">
        <v>899</v>
      </c>
      <c r="C65" t="s">
        <v>855</v>
      </c>
      <c r="D65" t="s">
        <v>856</v>
      </c>
      <c r="E65" s="2">
        <v>1.0</v>
      </c>
      <c r="F65" s="2">
        <v>5.02</v>
      </c>
      <c r="G65" s="2">
        <v>66.0</v>
      </c>
      <c r="H65">
        <v>9805</v>
      </c>
    </row>
    <row r="66" spans="1:8">
      <c r="A66" t="s">
        <v>886</v>
      </c>
      <c r="B66" t="s">
        <v>900</v>
      </c>
      <c r="C66" t="s">
        <v>858</v>
      </c>
      <c r="D66" t="s">
        <v>856</v>
      </c>
      <c r="E66" s="2">
        <v>1.0</v>
      </c>
      <c r="F66" s="2">
        <v>6.67</v>
      </c>
      <c r="G66" s="2">
        <v>53.0</v>
      </c>
      <c r="H66">
        <v>9808</v>
      </c>
    </row>
    <row r="67" spans="1:8">
      <c r="A67" t="s">
        <v>886</v>
      </c>
      <c r="B67" t="s">
        <v>901</v>
      </c>
      <c r="C67" t="s">
        <v>860</v>
      </c>
      <c r="D67" t="s">
        <v>787</v>
      </c>
      <c r="E67" s="2">
        <v>22.2</v>
      </c>
      <c r="F67" s="2">
        <v>27.83</v>
      </c>
      <c r="G67" s="2">
        <v>47.8</v>
      </c>
      <c r="H67">
        <v>9842</v>
      </c>
    </row>
    <row r="68" spans="1:8">
      <c r="A68" t="s">
        <v>886</v>
      </c>
      <c r="B68" t="s">
        <v>902</v>
      </c>
      <c r="C68" t="s">
        <v>862</v>
      </c>
      <c r="D68" t="s">
        <v>787</v>
      </c>
      <c r="E68" s="2">
        <v>21.5</v>
      </c>
      <c r="F68" s="2">
        <v>28.079999999999998</v>
      </c>
      <c r="G68" s="2">
        <v>38.2</v>
      </c>
      <c r="H68">
        <v>9837</v>
      </c>
    </row>
    <row r="69" spans="1:8">
      <c r="A69" t="s">
        <v>886</v>
      </c>
      <c r="B69" t="s">
        <v>903</v>
      </c>
      <c r="C69" t="s">
        <v>864</v>
      </c>
      <c r="D69" t="s">
        <v>787</v>
      </c>
      <c r="E69" s="2">
        <v>22.1</v>
      </c>
      <c r="F69" s="2">
        <v>27.69</v>
      </c>
      <c r="G69" s="2">
        <v>46.0</v>
      </c>
      <c r="H69">
        <v>9842</v>
      </c>
    </row>
    <row r="70" spans="1:8">
      <c r="A70" t="s">
        <v>886</v>
      </c>
      <c r="B70" t="s">
        <v>904</v>
      </c>
      <c r="C70" t="s">
        <v>866</v>
      </c>
      <c r="D70" t="s">
        <v>787</v>
      </c>
      <c r="E70" s="2">
        <v>21.3</v>
      </c>
      <c r="F70" s="2">
        <v>27.81</v>
      </c>
      <c r="G70" s="2">
        <v>38.0</v>
      </c>
      <c r="H70">
        <v>9842</v>
      </c>
    </row>
    <row r="71" spans="1:8">
      <c r="A71" t="s">
        <v>886</v>
      </c>
      <c r="B71" t="s">
        <v>905</v>
      </c>
      <c r="C71" t="s">
        <v>868</v>
      </c>
      <c r="D71" t="s">
        <v>787</v>
      </c>
      <c r="E71" s="2">
        <v>25.8</v>
      </c>
      <c r="F71" s="2">
        <v>28.18</v>
      </c>
      <c r="G71" s="2">
        <v>367.89999999999998</v>
      </c>
      <c r="H71">
        <v>9841</v>
      </c>
    </row>
    <row r="72" spans="1:8">
      <c r="A72" t="s">
        <v>886</v>
      </c>
      <c r="B72" t="s">
        <v>906</v>
      </c>
      <c r="C72" t="s">
        <v>870</v>
      </c>
      <c r="D72" t="s">
        <v>787</v>
      </c>
      <c r="E72" s="2">
        <v>25.7</v>
      </c>
      <c r="F72" s="2">
        <v>27.98</v>
      </c>
      <c r="G72" s="2">
        <v>39.6</v>
      </c>
      <c r="H72">
        <v>9842</v>
      </c>
    </row>
    <row r="73" spans="1:8">
      <c r="A73" t="s">
        <v>886</v>
      </c>
      <c r="B73" t="s">
        <v>907</v>
      </c>
      <c r="C73" t="s">
        <v>872</v>
      </c>
      <c r="D73" t="s">
        <v>787</v>
      </c>
      <c r="E73" s="2">
        <v>25.5</v>
      </c>
      <c r="F73" s="2">
        <v>28.059999999999999</v>
      </c>
      <c r="G73" s="2">
        <v>41.4</v>
      </c>
      <c r="H73">
        <v>9842</v>
      </c>
    </row>
    <row r="74" spans="1:8">
      <c r="A74" t="s">
        <v>886</v>
      </c>
      <c r="B74" t="s">
        <v>908</v>
      </c>
      <c r="C74" t="s">
        <v>874</v>
      </c>
      <c r="D74" t="s">
        <v>875</v>
      </c>
      <c r="E74" s="2">
        <v>0.0</v>
      </c>
      <c r="F74" s="2">
        <v>220.24000000000001</v>
      </c>
      <c r="G74" s="2">
        <v>897.10000000000002</v>
      </c>
      <c r="H74">
        <v>9804</v>
      </c>
    </row>
    <row r="75" spans="1:8">
      <c r="A75" t="s">
        <v>886</v>
      </c>
      <c r="B75" t="s">
        <v>909</v>
      </c>
      <c r="C75" t="s">
        <v>877</v>
      </c>
      <c r="D75" t="s">
        <v>875</v>
      </c>
      <c r="E75" s="2">
        <v>0.1</v>
      </c>
      <c r="F75" s="2">
        <v>1002.64999999999998</v>
      </c>
      <c r="G75" s="2">
        <v>5678.39999999999964</v>
      </c>
      <c r="H75">
        <v>9807</v>
      </c>
    </row>
    <row r="76" spans="1:8">
      <c r="A76" t="s">
        <v>886</v>
      </c>
      <c r="B76" t="s">
        <v>910</v>
      </c>
      <c r="C76" t="s">
        <v>879</v>
      </c>
      <c r="D76" t="s">
        <v>875</v>
      </c>
      <c r="E76" s="2">
        <v>0.1</v>
      </c>
      <c r="F76" s="2">
        <v>312.94</v>
      </c>
      <c r="G76" s="2">
        <v>6272.89999999999964</v>
      </c>
      <c r="H76">
        <v>9807</v>
      </c>
    </row>
    <row r="77" spans="1:8">
      <c r="A77" t="s">
        <v>886</v>
      </c>
      <c r="B77" t="s">
        <v>911</v>
      </c>
      <c r="C77" t="s">
        <v>881</v>
      </c>
      <c r="D77" t="s">
        <v>875</v>
      </c>
      <c r="E77" s="2">
        <v>0.0</v>
      </c>
      <c r="F77" s="2">
        <v>203.66999999999999</v>
      </c>
      <c r="G77" s="2">
        <v>1000.39999999999998</v>
      </c>
      <c r="H77">
        <v>9726</v>
      </c>
    </row>
    <row r="78" spans="1:8">
      <c r="A78" t="s">
        <v>886</v>
      </c>
      <c r="B78" t="s">
        <v>912</v>
      </c>
      <c r="C78" t="s">
        <v>883</v>
      </c>
      <c r="D78" t="s">
        <v>875</v>
      </c>
      <c r="E78" s="2">
        <v>0.1</v>
      </c>
      <c r="F78" s="2">
        <v>1034.97000000000003</v>
      </c>
      <c r="G78" s="2">
        <v>32564.20000000000073</v>
      </c>
      <c r="H78">
        <v>9184</v>
      </c>
    </row>
    <row r="79" spans="1:8">
      <c r="A79" t="s">
        <v>886</v>
      </c>
      <c r="B79" t="s">
        <v>913</v>
      </c>
      <c r="C79" t="s">
        <v>885</v>
      </c>
      <c r="D79" t="s">
        <v>875</v>
      </c>
      <c r="E79" s="2">
        <v>0.0</v>
      </c>
      <c r="F79" s="2">
        <v>312.33999999999997</v>
      </c>
      <c r="G79" s="2">
        <v>4470.5</v>
      </c>
      <c r="H79">
        <v>9775</v>
      </c>
    </row>
    <row r="80" spans="1:8">
      <c r="A80" t="s">
        <v>914</v>
      </c>
      <c r="B80" t="s">
        <v>915</v>
      </c>
      <c r="C80" t="s">
        <v>916</v>
      </c>
      <c r="D80" t="s">
        <v>830</v>
      </c>
      <c r="E80" s="2">
        <v>219.59999999999999</v>
      </c>
      <c r="F80" s="2">
        <v>224.18000000000001</v>
      </c>
      <c r="G80" s="2">
        <v>228.59999999999999</v>
      </c>
      <c r="H80">
        <v>7824</v>
      </c>
    </row>
    <row r="81" spans="1:8">
      <c r="A81" t="s">
        <v>914</v>
      </c>
      <c r="B81" t="s">
        <v>917</v>
      </c>
      <c r="C81" t="s">
        <v>918</v>
      </c>
      <c r="D81" t="s">
        <v>919</v>
      </c>
      <c r="E81" s="2">
        <v>0.0</v>
      </c>
      <c r="F81" s="2">
        <v>0.12</v>
      </c>
      <c r="G81" s="2">
        <v>0.13</v>
      </c>
      <c r="H81">
        <v>7825</v>
      </c>
    </row>
    <row r="82" spans="1:8">
      <c r="A82" t="s">
        <v>914</v>
      </c>
      <c r="B82" t="s">
        <v>920</v>
      </c>
      <c r="C82" t="s">
        <v>921</v>
      </c>
      <c r="D82" t="s">
        <v>922</v>
      </c>
      <c r="E82" s="2">
        <v>0.0</v>
      </c>
      <c r="F82" s="2">
        <v>10.86</v>
      </c>
      <c r="G82" s="2">
        <v>11.6</v>
      </c>
      <c r="H82">
        <v>7825</v>
      </c>
    </row>
    <row r="83" spans="1:8">
      <c r="A83" t="s">
        <v>914</v>
      </c>
      <c r="B83" t="s">
        <v>923</v>
      </c>
      <c r="C83" t="s">
        <v>924</v>
      </c>
      <c r="D83" t="s">
        <v>925</v>
      </c>
      <c r="E83" s="2">
        <v>0.0</v>
      </c>
      <c r="F83" s="2">
        <v>0.73</v>
      </c>
      <c r="G83" s="2">
        <v>1.45</v>
      </c>
      <c r="H83">
        <v>7825</v>
      </c>
    </row>
    <row r="84" spans="1:8">
      <c r="A84" t="s">
        <v>914</v>
      </c>
      <c r="B84" t="s">
        <v>926</v>
      </c>
      <c r="C84" t="s">
        <v>927</v>
      </c>
      <c r="D84" t="s">
        <v>928</v>
      </c>
      <c r="E84" s="2">
        <v>0.0</v>
      </c>
      <c r="F84" s="2">
        <v>49.97</v>
      </c>
      <c r="G84" s="2">
        <v>50.1</v>
      </c>
      <c r="H84">
        <v>7825</v>
      </c>
    </row>
    <row r="85" spans="1:8">
      <c r="A85" t="s">
        <v>914</v>
      </c>
      <c r="B85" t="s">
        <v>929</v>
      </c>
      <c r="C85" t="s">
        <v>930</v>
      </c>
      <c r="E85" s="2">
        <v>0.0</v>
      </c>
      <c r="F85" s="2">
        <v>0.42</v>
      </c>
      <c r="G85" s="2">
        <v>1.0</v>
      </c>
      <c r="H85">
        <v>7825</v>
      </c>
    </row>
    <row r="86" spans="1:8">
      <c r="A86" t="s">
        <v>931</v>
      </c>
      <c r="B86" t="s">
        <v>932</v>
      </c>
      <c r="C86" t="s">
        <v>933</v>
      </c>
      <c r="D86" t="s">
        <v>830</v>
      </c>
      <c r="E86" s="2">
        <v>219.30000000000001</v>
      </c>
      <c r="F86" s="2">
        <v>223.91</v>
      </c>
      <c r="G86" s="2">
        <v>228.30000000000001</v>
      </c>
      <c r="H86">
        <v>7763</v>
      </c>
    </row>
    <row r="87" spans="1:8">
      <c r="A87" t="s">
        <v>931</v>
      </c>
      <c r="B87" t="s">
        <v>934</v>
      </c>
      <c r="C87" t="s">
        <v>935</v>
      </c>
      <c r="D87" t="s">
        <v>919</v>
      </c>
      <c r="E87" s="2">
        <v>0.0</v>
      </c>
      <c r="F87" s="2">
        <v>0.01</v>
      </c>
      <c r="G87" s="2">
        <v>1.75</v>
      </c>
      <c r="H87">
        <v>7772</v>
      </c>
    </row>
    <row r="88" spans="1:8">
      <c r="A88" t="s">
        <v>931</v>
      </c>
      <c r="B88" t="s">
        <v>936</v>
      </c>
      <c r="C88" t="s">
        <v>937</v>
      </c>
      <c r="D88" t="s">
        <v>922</v>
      </c>
      <c r="E88" s="2">
        <v>0.0</v>
      </c>
      <c r="F88" s="2">
        <v>2.17</v>
      </c>
      <c r="G88" s="2">
        <v>377.19999999999999</v>
      </c>
      <c r="H88">
        <v>7772</v>
      </c>
    </row>
    <row r="89" spans="1:8">
      <c r="A89" t="s">
        <v>931</v>
      </c>
      <c r="B89" t="s">
        <v>938</v>
      </c>
      <c r="C89" t="s">
        <v>939</v>
      </c>
      <c r="D89" t="s">
        <v>925</v>
      </c>
      <c r="E89" s="2">
        <v>0.0</v>
      </c>
      <c r="F89" s="2">
        <v>0.28</v>
      </c>
      <c r="G89" s="2">
        <v>0.29</v>
      </c>
      <c r="H89">
        <v>7772</v>
      </c>
    </row>
    <row r="90" spans="1:8">
      <c r="A90" t="s">
        <v>931</v>
      </c>
      <c r="B90" t="s">
        <v>940</v>
      </c>
      <c r="C90" t="s">
        <v>941</v>
      </c>
      <c r="D90" t="s">
        <v>928</v>
      </c>
      <c r="E90" s="2">
        <v>0.0</v>
      </c>
      <c r="F90" s="2">
        <v>49.92</v>
      </c>
      <c r="G90" s="2">
        <v>50.1</v>
      </c>
      <c r="H90">
        <v>7772</v>
      </c>
    </row>
    <row r="91" spans="1:8">
      <c r="A91" t="s">
        <v>931</v>
      </c>
      <c r="B91" t="s">
        <v>942</v>
      </c>
      <c r="C91" t="s">
        <v>943</v>
      </c>
      <c r="E91" s="2">
        <v>0.0</v>
      </c>
      <c r="F91" s="2">
        <v>0.01</v>
      </c>
      <c r="G91" s="2">
        <v>0.97</v>
      </c>
      <c r="H91">
        <v>7772</v>
      </c>
    </row>
    <row r="92" spans="1:8">
      <c r="A92" t="s">
        <v>944</v>
      </c>
      <c r="B92" t="s">
        <v>945</v>
      </c>
      <c r="C92" t="s">
        <v>946</v>
      </c>
      <c r="D92" t="s">
        <v>830</v>
      </c>
      <c r="E92" s="2"/>
      <c r="F92" s="2"/>
      <c r="G92" s="2"/>
    </row>
    <row r="93" spans="1:8">
      <c r="A93" t="s">
        <v>944</v>
      </c>
      <c r="B93" t="s">
        <v>947</v>
      </c>
      <c r="C93" t="s">
        <v>948</v>
      </c>
      <c r="D93" t="s">
        <v>919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944</v>
      </c>
      <c r="B94" t="s">
        <v>949</v>
      </c>
      <c r="C94" t="s">
        <v>950</v>
      </c>
      <c r="D94" t="s">
        <v>922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944</v>
      </c>
      <c r="B95" t="s">
        <v>951</v>
      </c>
      <c r="C95" t="s">
        <v>952</v>
      </c>
      <c r="D95" t="s">
        <v>925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944</v>
      </c>
      <c r="B96" t="s">
        <v>953</v>
      </c>
      <c r="C96" t="s">
        <v>954</v>
      </c>
      <c r="D96" t="s">
        <v>928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944</v>
      </c>
      <c r="B97" t="s">
        <v>955</v>
      </c>
      <c r="C97" t="s">
        <v>956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957</v>
      </c>
      <c r="B98" t="s">
        <v>958</v>
      </c>
      <c r="C98" t="s">
        <v>959</v>
      </c>
      <c r="D98" t="s">
        <v>830</v>
      </c>
      <c r="E98" s="2"/>
      <c r="F98" s="2"/>
      <c r="G98" s="2"/>
    </row>
    <row r="99" spans="1:8">
      <c r="A99" t="s">
        <v>957</v>
      </c>
      <c r="B99" t="s">
        <v>960</v>
      </c>
      <c r="C99" t="s">
        <v>961</v>
      </c>
      <c r="D99" t="s">
        <v>919</v>
      </c>
      <c r="E99" s="2"/>
      <c r="F99" s="2"/>
      <c r="G99" s="2"/>
    </row>
    <row r="100" spans="1:8">
      <c r="A100" t="s">
        <v>957</v>
      </c>
      <c r="B100" t="s">
        <v>962</v>
      </c>
      <c r="C100" t="s">
        <v>963</v>
      </c>
      <c r="D100" t="s">
        <v>922</v>
      </c>
      <c r="E100" s="2"/>
      <c r="F100" s="2"/>
      <c r="G100" s="2"/>
    </row>
    <row r="101" spans="1:8">
      <c r="A101" t="s">
        <v>957</v>
      </c>
      <c r="B101" t="s">
        <v>964</v>
      </c>
      <c r="C101" t="s">
        <v>965</v>
      </c>
      <c r="D101" t="s">
        <v>925</v>
      </c>
      <c r="E101" s="2"/>
      <c r="F101" s="2"/>
      <c r="G101" s="2"/>
    </row>
    <row r="102" spans="1:8">
      <c r="A102" t="s">
        <v>957</v>
      </c>
      <c r="B102" t="s">
        <v>966</v>
      </c>
      <c r="C102" t="s">
        <v>967</v>
      </c>
      <c r="D102" t="s">
        <v>928</v>
      </c>
      <c r="E102" s="2"/>
      <c r="F102" s="2"/>
      <c r="G102" s="2"/>
    </row>
    <row r="103" spans="1:8">
      <c r="A103" t="s">
        <v>957</v>
      </c>
      <c r="B103" t="s">
        <v>968</v>
      </c>
      <c r="C103" t="s">
        <v>969</v>
      </c>
      <c r="E103" s="2"/>
      <c r="F103" s="2"/>
      <c r="G103" s="2"/>
    </row>
    <row r="104" spans="1:8">
      <c r="A104" t="s">
        <v>970</v>
      </c>
      <c r="B104" t="s">
        <v>971</v>
      </c>
      <c r="C104" t="s">
        <v>972</v>
      </c>
      <c r="D104" t="s">
        <v>830</v>
      </c>
      <c r="E104" s="2">
        <v>217.69999999999999</v>
      </c>
      <c r="F104" s="2">
        <v>224.030000000000001</v>
      </c>
      <c r="G104" s="2">
        <v>228.40000000000001</v>
      </c>
      <c r="H104">
        <v>8668</v>
      </c>
    </row>
    <row r="105" spans="1:8">
      <c r="A105" t="s">
        <v>970</v>
      </c>
      <c r="B105" t="s">
        <v>973</v>
      </c>
      <c r="C105" t="s">
        <v>974</v>
      </c>
      <c r="D105" t="s">
        <v>919</v>
      </c>
      <c r="E105" s="2">
        <v>0.11</v>
      </c>
      <c r="F105" s="2">
        <v>0.12</v>
      </c>
      <c r="G105" s="2">
        <v>0.14</v>
      </c>
      <c r="H105">
        <v>8668</v>
      </c>
    </row>
    <row r="106" spans="1:8">
      <c r="A106" t="s">
        <v>970</v>
      </c>
      <c r="B106" t="s">
        <v>975</v>
      </c>
      <c r="C106" t="s">
        <v>976</v>
      </c>
      <c r="D106" t="s">
        <v>922</v>
      </c>
      <c r="E106" s="2">
        <v>9.3</v>
      </c>
      <c r="F106" s="2">
        <v>10.56</v>
      </c>
      <c r="G106" s="2">
        <v>11.9</v>
      </c>
      <c r="H106">
        <v>8668</v>
      </c>
    </row>
    <row r="107" spans="1:8">
      <c r="A107" t="s">
        <v>970</v>
      </c>
      <c r="B107" t="s">
        <v>977</v>
      </c>
      <c r="C107" t="s">
        <v>978</v>
      </c>
      <c r="D107" t="s">
        <v>925</v>
      </c>
      <c r="E107" s="2">
        <v>0.01</v>
      </c>
      <c r="F107" s="2">
        <v>0.79</v>
      </c>
      <c r="G107" s="2">
        <v>1.57</v>
      </c>
      <c r="H107">
        <v>8668</v>
      </c>
    </row>
    <row r="108" spans="1:8">
      <c r="A108" t="s">
        <v>970</v>
      </c>
      <c r="B108" t="s">
        <v>979</v>
      </c>
      <c r="C108" t="s">
        <v>980</v>
      </c>
      <c r="D108" t="s">
        <v>928</v>
      </c>
      <c r="E108" s="2">
        <v>49.9</v>
      </c>
      <c r="F108" s="2">
        <v>49.98</v>
      </c>
      <c r="G108" s="2">
        <v>50.1</v>
      </c>
      <c r="H108">
        <v>8668</v>
      </c>
    </row>
    <row r="109" spans="1:8">
      <c r="A109" t="s">
        <v>970</v>
      </c>
      <c r="B109" t="s">
        <v>981</v>
      </c>
      <c r="C109" t="s">
        <v>982</v>
      </c>
      <c r="E109" s="2">
        <v>0.34</v>
      </c>
      <c r="F109" s="2">
        <v>0.39</v>
      </c>
      <c r="G109" s="2">
        <v>0.44</v>
      </c>
      <c r="H109">
        <v>8668</v>
      </c>
    </row>
    <row r="110" spans="1:8">
      <c r="A110" t="s">
        <v>983</v>
      </c>
      <c r="B110" t="s">
        <v>984</v>
      </c>
      <c r="C110" t="s">
        <v>985</v>
      </c>
      <c r="D110" t="s">
        <v>830</v>
      </c>
      <c r="E110" s="2">
        <v>218.59999999999999</v>
      </c>
      <c r="F110" s="2">
        <v>223.88</v>
      </c>
      <c r="G110" s="2">
        <v>228.19999999999999</v>
      </c>
      <c r="H110">
        <v>8527</v>
      </c>
    </row>
    <row r="111" spans="1:8">
      <c r="A111" t="s">
        <v>983</v>
      </c>
      <c r="B111" t="s">
        <v>986</v>
      </c>
      <c r="C111" t="s">
        <v>987</v>
      </c>
      <c r="D111" t="s">
        <v>919</v>
      </c>
      <c r="E111" s="2">
        <v>0.0</v>
      </c>
      <c r="F111" s="2">
        <v>0.02</v>
      </c>
      <c r="G111" s="2">
        <v>1.21</v>
      </c>
      <c r="H111">
        <v>8527</v>
      </c>
    </row>
    <row r="112" spans="1:8">
      <c r="A112" t="s">
        <v>983</v>
      </c>
      <c r="B112" t="s">
        <v>988</v>
      </c>
      <c r="C112" t="s">
        <v>989</v>
      </c>
      <c r="D112" t="s">
        <v>922</v>
      </c>
      <c r="E112" s="2">
        <v>0.0</v>
      </c>
      <c r="F112" s="2">
        <v>3.9</v>
      </c>
      <c r="G112" s="2">
        <v>254.0</v>
      </c>
      <c r="H112">
        <v>8527</v>
      </c>
    </row>
    <row r="113" spans="1:8">
      <c r="A113" t="s">
        <v>983</v>
      </c>
      <c r="B113" t="s">
        <v>990</v>
      </c>
      <c r="C113" t="s">
        <v>991</v>
      </c>
      <c r="D113" t="s">
        <v>925</v>
      </c>
      <c r="E113" s="2">
        <v>0.0</v>
      </c>
      <c r="F113" s="2">
        <v>0.07</v>
      </c>
      <c r="G113" s="2">
        <v>0.51</v>
      </c>
      <c r="H113">
        <v>8527</v>
      </c>
    </row>
    <row r="114" spans="1:8">
      <c r="A114" t="s">
        <v>983</v>
      </c>
      <c r="B114" t="s">
        <v>992</v>
      </c>
      <c r="C114" t="s">
        <v>993</v>
      </c>
      <c r="D114" t="s">
        <v>928</v>
      </c>
      <c r="E114" s="2">
        <v>49.9</v>
      </c>
      <c r="F114" s="2">
        <v>49.98</v>
      </c>
      <c r="G114" s="2">
        <v>50.1</v>
      </c>
      <c r="H114">
        <v>8527</v>
      </c>
    </row>
    <row r="115" spans="1:8">
      <c r="A115" t="s">
        <v>983</v>
      </c>
      <c r="B115" t="s">
        <v>994</v>
      </c>
      <c r="C115" t="s">
        <v>995</v>
      </c>
      <c r="E115" s="2">
        <v>0.0</v>
      </c>
      <c r="F115" s="2">
        <v>0.29</v>
      </c>
      <c r="G115" s="2">
        <v>1.0</v>
      </c>
      <c r="H115">
        <v>8527</v>
      </c>
    </row>
    <row r="116" spans="1:8">
      <c r="A116" t="s">
        <v>996</v>
      </c>
      <c r="B116" t="s">
        <v>997</v>
      </c>
      <c r="C116" t="s">
        <v>998</v>
      </c>
      <c r="D116" t="s">
        <v>830</v>
      </c>
      <c r="E116" s="2"/>
      <c r="F116" s="2"/>
      <c r="G116" s="2"/>
    </row>
    <row r="117" spans="1:8">
      <c r="A117" t="s">
        <v>996</v>
      </c>
      <c r="B117" t="s">
        <v>999</v>
      </c>
      <c r="C117" t="s">
        <v>1000</v>
      </c>
      <c r="D117" t="s">
        <v>919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996</v>
      </c>
      <c r="B118" t="s">
        <v>1001</v>
      </c>
      <c r="C118" t="s">
        <v>1002</v>
      </c>
      <c r="D118" t="s">
        <v>922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996</v>
      </c>
      <c r="B119" t="s">
        <v>1003</v>
      </c>
      <c r="C119" t="s">
        <v>1004</v>
      </c>
      <c r="D119" t="s">
        <v>925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996</v>
      </c>
      <c r="B120" t="s">
        <v>1005</v>
      </c>
      <c r="C120" t="s">
        <v>1006</v>
      </c>
      <c r="D120" t="s">
        <v>928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996</v>
      </c>
      <c r="B121" t="s">
        <v>1007</v>
      </c>
      <c r="C121" t="s">
        <v>1008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1009</v>
      </c>
      <c r="B122" t="s">
        <v>1010</v>
      </c>
      <c r="C122" t="s">
        <v>1011</v>
      </c>
      <c r="D122" t="s">
        <v>830</v>
      </c>
      <c r="E122" s="2">
        <v>216.59999999999999</v>
      </c>
      <c r="F122" s="2">
        <v>223.77000000000001</v>
      </c>
      <c r="G122" s="2">
        <v>228.0</v>
      </c>
      <c r="H122">
        <v>7488</v>
      </c>
    </row>
    <row r="123" spans="1:8">
      <c r="A123" t="s">
        <v>1009</v>
      </c>
      <c r="B123" t="s">
        <v>1012</v>
      </c>
      <c r="C123" t="s">
        <v>1013</v>
      </c>
      <c r="D123" t="s">
        <v>919</v>
      </c>
      <c r="E123" s="2">
        <v>0.0</v>
      </c>
      <c r="F123" s="2">
        <v>0.1</v>
      </c>
      <c r="G123" s="2">
        <v>6.33</v>
      </c>
      <c r="H123">
        <v>7489</v>
      </c>
    </row>
    <row r="124" spans="1:8">
      <c r="A124" t="s">
        <v>1009</v>
      </c>
      <c r="B124" t="s">
        <v>1014</v>
      </c>
      <c r="C124" t="s">
        <v>1015</v>
      </c>
      <c r="D124" t="s">
        <v>922</v>
      </c>
      <c r="E124" s="2">
        <v>0.0</v>
      </c>
      <c r="F124" s="2">
        <v>22.21</v>
      </c>
      <c r="G124" s="2">
        <v>1354.20000000000005</v>
      </c>
      <c r="H124">
        <v>7489</v>
      </c>
    </row>
    <row r="125" spans="1:8">
      <c r="A125" t="s">
        <v>1009</v>
      </c>
      <c r="B125" t="s">
        <v>1016</v>
      </c>
      <c r="C125" t="s">
        <v>1017</v>
      </c>
      <c r="D125" t="s">
        <v>925</v>
      </c>
      <c r="E125" s="2">
        <v>0.0</v>
      </c>
      <c r="F125" s="2">
        <v>1.97</v>
      </c>
      <c r="G125" s="2">
        <v>3.2</v>
      </c>
      <c r="H125">
        <v>7489</v>
      </c>
    </row>
    <row r="126" spans="1:8">
      <c r="A126" t="s">
        <v>1009</v>
      </c>
      <c r="B126" t="s">
        <v>1018</v>
      </c>
      <c r="C126" t="s">
        <v>1019</v>
      </c>
      <c r="D126" t="s">
        <v>928</v>
      </c>
      <c r="E126" s="2">
        <v>0.0</v>
      </c>
      <c r="F126" s="2">
        <v>49.98</v>
      </c>
      <c r="G126" s="2">
        <v>50.1</v>
      </c>
      <c r="H126">
        <v>7489</v>
      </c>
    </row>
    <row r="127" spans="1:8">
      <c r="A127" t="s">
        <v>1009</v>
      </c>
      <c r="B127" t="s">
        <v>1020</v>
      </c>
      <c r="C127" t="s">
        <v>1021</v>
      </c>
      <c r="E127" s="2">
        <v>0.0</v>
      </c>
      <c r="F127" s="2">
        <v>0.28</v>
      </c>
      <c r="G127" s="2">
        <v>1.0</v>
      </c>
      <c r="H127">
        <v>7489</v>
      </c>
    </row>
    <row r="128" spans="1:8">
      <c r="A128" t="s">
        <v>1022</v>
      </c>
      <c r="B128" t="s">
        <v>1023</v>
      </c>
      <c r="C128" t="s">
        <v>1024</v>
      </c>
      <c r="D128" t="s">
        <v>1025</v>
      </c>
      <c r="E128" s="2">
        <v>0.01</v>
      </c>
      <c r="F128" s="2">
        <v>3.96</v>
      </c>
      <c r="G128" s="2">
        <v>23.96</v>
      </c>
      <c r="H128">
        <v>9170</v>
      </c>
    </row>
    <row r="129" spans="1:8">
      <c r="A129" t="s">
        <v>1022</v>
      </c>
      <c r="B129" t="s">
        <v>1026</v>
      </c>
      <c r="C129" t="s">
        <v>1027</v>
      </c>
      <c r="D129" t="s">
        <v>787</v>
      </c>
      <c r="E129" s="2">
        <v>17.9</v>
      </c>
      <c r="F129" s="2">
        <v>23.81</v>
      </c>
      <c r="G129" s="2">
        <v>32.6</v>
      </c>
      <c r="H129">
        <v>9170</v>
      </c>
    </row>
    <row r="130" spans="1:8">
      <c r="A130" t="s">
        <v>1022</v>
      </c>
      <c r="B130" t="s">
        <v>1028</v>
      </c>
      <c r="C130" t="s">
        <v>1029</v>
      </c>
      <c r="D130" t="s">
        <v>845</v>
      </c>
      <c r="E130" s="2">
        <v>34.2</v>
      </c>
      <c r="F130" s="2">
        <v>74.5</v>
      </c>
      <c r="G130" s="2">
        <v>94.40000000000001</v>
      </c>
      <c r="H130">
        <v>9170</v>
      </c>
    </row>
    <row r="131" spans="1:8">
      <c r="A131" t="s">
        <v>1022</v>
      </c>
      <c r="B131" t="s">
        <v>1030</v>
      </c>
      <c r="C131" t="s">
        <v>1031</v>
      </c>
      <c r="D131" t="s">
        <v>1032</v>
      </c>
      <c r="E131" s="2">
        <v>906.0</v>
      </c>
      <c r="F131" s="2">
        <v>911.20000000000005</v>
      </c>
      <c r="G131" s="2">
        <v>998.0</v>
      </c>
      <c r="H131">
        <v>9170</v>
      </c>
    </row>
    <row r="132" spans="1:8">
      <c r="A132" t="s">
        <v>1022</v>
      </c>
      <c r="B132" t="s">
        <v>1033</v>
      </c>
      <c r="C132" t="s">
        <v>1034</v>
      </c>
      <c r="D132" t="s">
        <v>1035</v>
      </c>
      <c r="E132" s="2">
        <v>0.0</v>
      </c>
      <c r="F132" s="2">
        <v>167.19999999999999</v>
      </c>
      <c r="G132" s="2">
        <v>359.89999999999998</v>
      </c>
      <c r="H132">
        <v>9165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1036</v>
      </c>
    </row>
    <row r="2" spans="1:1">
      <c r="A2" t="s">
        <v>1037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2026-09-13T03:16:50+07:00</dcterms:created>
  <dcterms:modified xsi:type="dcterms:W3CDTF">2026-09-13T03:16:50+07:00</dcterms:modified>
  <dc:title>Untitled Spreadsheet</dc:title>
  <dc:description/>
  <dc:subject/>
  <cp:keywords/>
  <cp:category/>
</cp:coreProperties>
</file>